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8_{F187BE10-75B4-4776-9A0A-8F9FDAEA565C}" xr6:coauthVersionLast="47" xr6:coauthVersionMax="47" xr10:uidLastSave="{00000000-0000-0000-0000-000000000000}"/>
  <bookViews>
    <workbookView xWindow="4740" yWindow="30" windowWidth="14715" windowHeight="15525" xr2:uid="{0314E280-97C6-45D7-B405-0EA3B33A62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<sst xmlns="http://schemas.openxmlformats.org/spreadsheetml/2006/main" count="4" uniqueCount="4">
  <si>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R.Time(min)</t>
  </si>
  <si>
    <t>R.Time (min)</t>
  </si>
  <si>
    <t>E+ TIC</t>
  </si>
  <si>
    <t>370 nm 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</si>
</sst>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18349880178019"/>
          <c:y val="0.20066882586089207"/>
          <c:w val="0.79005418235764002"/>
          <c:h val="0.70500102528953901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Sheet1!$B$2:$B$3</c:f>
              <c:strCache>
                <c:ptCount val="2"/>
                <c:pt idx="1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9222694</c:v>
                </c:pt>
                <c:pt idx="1">
                  <c:v>9293536</c:v>
                </c:pt>
                <c:pt idx="2">
                  <c:v>9394627</c:v>
                </c:pt>
                <c:pt idx="3">
                  <c:v>9507862</c:v>
                </c:pt>
                <c:pt idx="4">
                  <c:v>9581745</c:v>
                </c:pt>
                <c:pt idx="5">
                  <c:v>9614249</c:v>
                </c:pt>
                <c:pt idx="6">
                  <c:v>9654972</c:v>
                </c:pt>
                <c:pt idx="7">
                  <c:v>9703653</c:v>
                </c:pt>
                <c:pt idx="8">
                  <c:v>9774951</c:v>
                </c:pt>
                <c:pt idx="9">
                  <c:v>9760929</c:v>
                </c:pt>
                <c:pt idx="10">
                  <c:v>9703702</c:v>
                </c:pt>
                <c:pt idx="11">
                  <c:v>9661134</c:v>
                </c:pt>
                <c:pt idx="12">
                  <c:v>9570204</c:v>
                </c:pt>
                <c:pt idx="13">
                  <c:v>9539960</c:v>
                </c:pt>
                <c:pt idx="14">
                  <c:v>9591798</c:v>
                </c:pt>
                <c:pt idx="15">
                  <c:v>9611822</c:v>
                </c:pt>
                <c:pt idx="16">
                  <c:v>9565255</c:v>
                </c:pt>
                <c:pt idx="17">
                  <c:v>9523607</c:v>
                </c:pt>
                <c:pt idx="18">
                  <c:v>9524903</c:v>
                </c:pt>
                <c:pt idx="19">
                  <c:v>9520355</c:v>
                </c:pt>
                <c:pt idx="20">
                  <c:v>9500872</c:v>
                </c:pt>
                <c:pt idx="21">
                  <c:v>9487547</c:v>
                </c:pt>
                <c:pt idx="22">
                  <c:v>9441190</c:v>
                </c:pt>
                <c:pt idx="23">
                  <c:v>9382734</c:v>
                </c:pt>
                <c:pt idx="24">
                  <c:v>9404702</c:v>
                </c:pt>
                <c:pt idx="25">
                  <c:v>9437699</c:v>
                </c:pt>
                <c:pt idx="26">
                  <c:v>9415890</c:v>
                </c:pt>
                <c:pt idx="27">
                  <c:v>9426386</c:v>
                </c:pt>
                <c:pt idx="28">
                  <c:v>9487909</c:v>
                </c:pt>
                <c:pt idx="29">
                  <c:v>9533059</c:v>
                </c:pt>
                <c:pt idx="30">
                  <c:v>9533030</c:v>
                </c:pt>
                <c:pt idx="31">
                  <c:v>9482366</c:v>
                </c:pt>
                <c:pt idx="32">
                  <c:v>9393678</c:v>
                </c:pt>
                <c:pt idx="33">
                  <c:v>9359918</c:v>
                </c:pt>
                <c:pt idx="34">
                  <c:v>9431797</c:v>
                </c:pt>
                <c:pt idx="35">
                  <c:v>9499859</c:v>
                </c:pt>
                <c:pt idx="36">
                  <c:v>9466720</c:v>
                </c:pt>
                <c:pt idx="37">
                  <c:v>9441221</c:v>
                </c:pt>
                <c:pt idx="38">
                  <c:v>9466467</c:v>
                </c:pt>
                <c:pt idx="39">
                  <c:v>9478024</c:v>
                </c:pt>
                <c:pt idx="40">
                  <c:v>9479045</c:v>
                </c:pt>
                <c:pt idx="41">
                  <c:v>9446191</c:v>
                </c:pt>
                <c:pt idx="42">
                  <c:v>9423115</c:v>
                </c:pt>
                <c:pt idx="43">
                  <c:v>9448120</c:v>
                </c:pt>
                <c:pt idx="44">
                  <c:v>9433253</c:v>
                </c:pt>
                <c:pt idx="45">
                  <c:v>9384560</c:v>
                </c:pt>
                <c:pt idx="46">
                  <c:v>9372101</c:v>
                </c:pt>
                <c:pt idx="47">
                  <c:v>9357430</c:v>
                </c:pt>
                <c:pt idx="48">
                  <c:v>9326927</c:v>
                </c:pt>
                <c:pt idx="49">
                  <c:v>9329692</c:v>
                </c:pt>
                <c:pt idx="50">
                  <c:v>9392594</c:v>
                </c:pt>
                <c:pt idx="51">
                  <c:v>9454569</c:v>
                </c:pt>
                <c:pt idx="52">
                  <c:v>9443906</c:v>
                </c:pt>
                <c:pt idx="53">
                  <c:v>9418720</c:v>
                </c:pt>
                <c:pt idx="54">
                  <c:v>9416553</c:v>
                </c:pt>
                <c:pt idx="55">
                  <c:v>9422075</c:v>
                </c:pt>
                <c:pt idx="56">
                  <c:v>9414193</c:v>
                </c:pt>
                <c:pt idx="57">
                  <c:v>9370734</c:v>
                </c:pt>
                <c:pt idx="58">
                  <c:v>9399294</c:v>
                </c:pt>
                <c:pt idx="59">
                  <c:v>9457751</c:v>
                </c:pt>
                <c:pt idx="60">
                  <c:v>9414228</c:v>
                </c:pt>
                <c:pt idx="61">
                  <c:v>9382425</c:v>
                </c:pt>
                <c:pt idx="62">
                  <c:v>9375934</c:v>
                </c:pt>
                <c:pt idx="63">
                  <c:v>9344407</c:v>
                </c:pt>
                <c:pt idx="64">
                  <c:v>9337301</c:v>
                </c:pt>
                <c:pt idx="65">
                  <c:v>9374900</c:v>
                </c:pt>
                <c:pt idx="66">
                  <c:v>9430998</c:v>
                </c:pt>
                <c:pt idx="67">
                  <c:v>9409736</c:v>
                </c:pt>
                <c:pt idx="68">
                  <c:v>9350966</c:v>
                </c:pt>
                <c:pt idx="69">
                  <c:v>9323596</c:v>
                </c:pt>
                <c:pt idx="70">
                  <c:v>9329768</c:v>
                </c:pt>
                <c:pt idx="71">
                  <c:v>9383455</c:v>
                </c:pt>
                <c:pt idx="72">
                  <c:v>9398778</c:v>
                </c:pt>
                <c:pt idx="73">
                  <c:v>9373917</c:v>
                </c:pt>
                <c:pt idx="74">
                  <c:v>9395058</c:v>
                </c:pt>
                <c:pt idx="75">
                  <c:v>9424891</c:v>
                </c:pt>
                <c:pt idx="76">
                  <c:v>9382645</c:v>
                </c:pt>
                <c:pt idx="77">
                  <c:v>9329903</c:v>
                </c:pt>
                <c:pt idx="78">
                  <c:v>9336764</c:v>
                </c:pt>
                <c:pt idx="79">
                  <c:v>9370909</c:v>
                </c:pt>
                <c:pt idx="80">
                  <c:v>9406887</c:v>
                </c:pt>
                <c:pt idx="81">
                  <c:v>9385647</c:v>
                </c:pt>
                <c:pt idx="82">
                  <c:v>9344406</c:v>
                </c:pt>
                <c:pt idx="83">
                  <c:v>9369683</c:v>
                </c:pt>
                <c:pt idx="84">
                  <c:v>9398977</c:v>
                </c:pt>
                <c:pt idx="85">
                  <c:v>9396022</c:v>
                </c:pt>
                <c:pt idx="86">
                  <c:v>9395026</c:v>
                </c:pt>
                <c:pt idx="87">
                  <c:v>9418998</c:v>
                </c:pt>
                <c:pt idx="88">
                  <c:v>9427494</c:v>
                </c:pt>
                <c:pt idx="89">
                  <c:v>9395410</c:v>
                </c:pt>
                <c:pt idx="90">
                  <c:v>9389857</c:v>
                </c:pt>
                <c:pt idx="91">
                  <c:v>9375396</c:v>
                </c:pt>
                <c:pt idx="92">
                  <c:v>9329009</c:v>
                </c:pt>
                <c:pt idx="93">
                  <c:v>9324208</c:v>
                </c:pt>
                <c:pt idx="94">
                  <c:v>9369503</c:v>
                </c:pt>
                <c:pt idx="95">
                  <c:v>9395200</c:v>
                </c:pt>
                <c:pt idx="96">
                  <c:v>9398878</c:v>
                </c:pt>
                <c:pt idx="97">
                  <c:v>9436259</c:v>
                </c:pt>
                <c:pt idx="98">
                  <c:v>9432516</c:v>
                </c:pt>
                <c:pt idx="99">
                  <c:v>9388012</c:v>
                </c:pt>
                <c:pt idx="100">
                  <c:v>9415981</c:v>
                </c:pt>
                <c:pt idx="101">
                  <c:v>9444795</c:v>
                </c:pt>
                <c:pt idx="102">
                  <c:v>9401549</c:v>
                </c:pt>
                <c:pt idx="103">
                  <c:v>9388802</c:v>
                </c:pt>
                <c:pt idx="104">
                  <c:v>9418486</c:v>
                </c:pt>
                <c:pt idx="105">
                  <c:v>9415177</c:v>
                </c:pt>
                <c:pt idx="106">
                  <c:v>9386078</c:v>
                </c:pt>
                <c:pt idx="107">
                  <c:v>9349100</c:v>
                </c:pt>
                <c:pt idx="108">
                  <c:v>9336000</c:v>
                </c:pt>
                <c:pt idx="109">
                  <c:v>9381843</c:v>
                </c:pt>
                <c:pt idx="110">
                  <c:v>9402640</c:v>
                </c:pt>
                <c:pt idx="111">
                  <c:v>9408744</c:v>
                </c:pt>
                <c:pt idx="112">
                  <c:v>9434154</c:v>
                </c:pt>
                <c:pt idx="113">
                  <c:v>9389711</c:v>
                </c:pt>
                <c:pt idx="114">
                  <c:v>9340565</c:v>
                </c:pt>
                <c:pt idx="115">
                  <c:v>9343517</c:v>
                </c:pt>
                <c:pt idx="116">
                  <c:v>9357934</c:v>
                </c:pt>
                <c:pt idx="117">
                  <c:v>9369369</c:v>
                </c:pt>
                <c:pt idx="118">
                  <c:v>9404943</c:v>
                </c:pt>
                <c:pt idx="119">
                  <c:v>9439619</c:v>
                </c:pt>
                <c:pt idx="120">
                  <c:v>9409795</c:v>
                </c:pt>
                <c:pt idx="121">
                  <c:v>9399905</c:v>
                </c:pt>
                <c:pt idx="122">
                  <c:v>9452822</c:v>
                </c:pt>
                <c:pt idx="123">
                  <c:v>9462044</c:v>
                </c:pt>
                <c:pt idx="124">
                  <c:v>9387181</c:v>
                </c:pt>
                <c:pt idx="125">
                  <c:v>9373531</c:v>
                </c:pt>
                <c:pt idx="126">
                  <c:v>9463010</c:v>
                </c:pt>
                <c:pt idx="127">
                  <c:v>9506572</c:v>
                </c:pt>
                <c:pt idx="128">
                  <c:v>9536065</c:v>
                </c:pt>
                <c:pt idx="129">
                  <c:v>9594904</c:v>
                </c:pt>
                <c:pt idx="130">
                  <c:v>9615739</c:v>
                </c:pt>
                <c:pt idx="131">
                  <c:v>9613736</c:v>
                </c:pt>
                <c:pt idx="132">
                  <c:v>9609608</c:v>
                </c:pt>
                <c:pt idx="133">
                  <c:v>9651317</c:v>
                </c:pt>
                <c:pt idx="134">
                  <c:v>9755987</c:v>
                </c:pt>
                <c:pt idx="135">
                  <c:v>9796091</c:v>
                </c:pt>
                <c:pt idx="136">
                  <c:v>9718711</c:v>
                </c:pt>
                <c:pt idx="137">
                  <c:v>9635548</c:v>
                </c:pt>
                <c:pt idx="138">
                  <c:v>9599371</c:v>
                </c:pt>
                <c:pt idx="139">
                  <c:v>9618477</c:v>
                </c:pt>
                <c:pt idx="140">
                  <c:v>9676560</c:v>
                </c:pt>
                <c:pt idx="141">
                  <c:v>9650798</c:v>
                </c:pt>
                <c:pt idx="142">
                  <c:v>9547601</c:v>
                </c:pt>
                <c:pt idx="143">
                  <c:v>9537318</c:v>
                </c:pt>
                <c:pt idx="144">
                  <c:v>9571187</c:v>
                </c:pt>
                <c:pt idx="145">
                  <c:v>9527473</c:v>
                </c:pt>
                <c:pt idx="146">
                  <c:v>9496259</c:v>
                </c:pt>
                <c:pt idx="147">
                  <c:v>9545346</c:v>
                </c:pt>
                <c:pt idx="148">
                  <c:v>9781307</c:v>
                </c:pt>
                <c:pt idx="149">
                  <c:v>10825419</c:v>
                </c:pt>
                <c:pt idx="150">
                  <c:v>13429861</c:v>
                </c:pt>
                <c:pt idx="151">
                  <c:v>17522781</c:v>
                </c:pt>
                <c:pt idx="152">
                  <c:v>19895284</c:v>
                </c:pt>
                <c:pt idx="153">
                  <c:v>20941505</c:v>
                </c:pt>
                <c:pt idx="154">
                  <c:v>21955242</c:v>
                </c:pt>
                <c:pt idx="155">
                  <c:v>22935961</c:v>
                </c:pt>
                <c:pt idx="156">
                  <c:v>23972461</c:v>
                </c:pt>
                <c:pt idx="157">
                  <c:v>24029983</c:v>
                </c:pt>
                <c:pt idx="158">
                  <c:v>25038783</c:v>
                </c:pt>
                <c:pt idx="159">
                  <c:v>25927014</c:v>
                </c:pt>
                <c:pt idx="160">
                  <c:v>26785167</c:v>
                </c:pt>
                <c:pt idx="161">
                  <c:v>26867844</c:v>
                </c:pt>
                <c:pt idx="162">
                  <c:v>27296407</c:v>
                </c:pt>
                <c:pt idx="163">
                  <c:v>27507645</c:v>
                </c:pt>
                <c:pt idx="164">
                  <c:v>26600309</c:v>
                </c:pt>
                <c:pt idx="165">
                  <c:v>27337731</c:v>
                </c:pt>
                <c:pt idx="166">
                  <c:v>27500490</c:v>
                </c:pt>
                <c:pt idx="167">
                  <c:v>26988307</c:v>
                </c:pt>
                <c:pt idx="168">
                  <c:v>27732471</c:v>
                </c:pt>
                <c:pt idx="169">
                  <c:v>27345738</c:v>
                </c:pt>
                <c:pt idx="170">
                  <c:v>27956831</c:v>
                </c:pt>
                <c:pt idx="171">
                  <c:v>27628925</c:v>
                </c:pt>
                <c:pt idx="172">
                  <c:v>27560089</c:v>
                </c:pt>
                <c:pt idx="173">
                  <c:v>26937154</c:v>
                </c:pt>
                <c:pt idx="174">
                  <c:v>26380536</c:v>
                </c:pt>
                <c:pt idx="175">
                  <c:v>27225362</c:v>
                </c:pt>
                <c:pt idx="176">
                  <c:v>26925630</c:v>
                </c:pt>
                <c:pt idx="177">
                  <c:v>26649330</c:v>
                </c:pt>
                <c:pt idx="178">
                  <c:v>25843809</c:v>
                </c:pt>
                <c:pt idx="179">
                  <c:v>24982903</c:v>
                </c:pt>
                <c:pt idx="180">
                  <c:v>24750634</c:v>
                </c:pt>
                <c:pt idx="181">
                  <c:v>24592437</c:v>
                </c:pt>
                <c:pt idx="182">
                  <c:v>24313765</c:v>
                </c:pt>
                <c:pt idx="183">
                  <c:v>24052505</c:v>
                </c:pt>
                <c:pt idx="184">
                  <c:v>23798974</c:v>
                </c:pt>
                <c:pt idx="185">
                  <c:v>23979031</c:v>
                </c:pt>
                <c:pt idx="186">
                  <c:v>24061350</c:v>
                </c:pt>
                <c:pt idx="187">
                  <c:v>23703662</c:v>
                </c:pt>
                <c:pt idx="188">
                  <c:v>24231587</c:v>
                </c:pt>
                <c:pt idx="189">
                  <c:v>24149575</c:v>
                </c:pt>
                <c:pt idx="190">
                  <c:v>24226510</c:v>
                </c:pt>
                <c:pt idx="191">
                  <c:v>24512747</c:v>
                </c:pt>
                <c:pt idx="192">
                  <c:v>23950984</c:v>
                </c:pt>
                <c:pt idx="193">
                  <c:v>24638452</c:v>
                </c:pt>
                <c:pt idx="194">
                  <c:v>24624591</c:v>
                </c:pt>
                <c:pt idx="195">
                  <c:v>24432795</c:v>
                </c:pt>
                <c:pt idx="196">
                  <c:v>24444016</c:v>
                </c:pt>
                <c:pt idx="197">
                  <c:v>24561806</c:v>
                </c:pt>
                <c:pt idx="198">
                  <c:v>24786751</c:v>
                </c:pt>
                <c:pt idx="199">
                  <c:v>25300090</c:v>
                </c:pt>
                <c:pt idx="200">
                  <c:v>24604641</c:v>
                </c:pt>
                <c:pt idx="201">
                  <c:v>24933858</c:v>
                </c:pt>
                <c:pt idx="202">
                  <c:v>24695559</c:v>
                </c:pt>
                <c:pt idx="203">
                  <c:v>24157924</c:v>
                </c:pt>
                <c:pt idx="204">
                  <c:v>24692144</c:v>
                </c:pt>
                <c:pt idx="205">
                  <c:v>24393329</c:v>
                </c:pt>
                <c:pt idx="206">
                  <c:v>24507443</c:v>
                </c:pt>
                <c:pt idx="207">
                  <c:v>25153476</c:v>
                </c:pt>
                <c:pt idx="208">
                  <c:v>24415794</c:v>
                </c:pt>
                <c:pt idx="209">
                  <c:v>24121971</c:v>
                </c:pt>
                <c:pt idx="210">
                  <c:v>24648971</c:v>
                </c:pt>
                <c:pt idx="211">
                  <c:v>24244150</c:v>
                </c:pt>
                <c:pt idx="212">
                  <c:v>24247877</c:v>
                </c:pt>
                <c:pt idx="213">
                  <c:v>24350019</c:v>
                </c:pt>
                <c:pt idx="214">
                  <c:v>24785168</c:v>
                </c:pt>
                <c:pt idx="215">
                  <c:v>24648976</c:v>
                </c:pt>
                <c:pt idx="216">
                  <c:v>24729102</c:v>
                </c:pt>
                <c:pt idx="217">
                  <c:v>24500453</c:v>
                </c:pt>
                <c:pt idx="218">
                  <c:v>23668464</c:v>
                </c:pt>
                <c:pt idx="219">
                  <c:v>24587097</c:v>
                </c:pt>
                <c:pt idx="220">
                  <c:v>24268960</c:v>
                </c:pt>
                <c:pt idx="221">
                  <c:v>24423932</c:v>
                </c:pt>
                <c:pt idx="222">
                  <c:v>24120595</c:v>
                </c:pt>
                <c:pt idx="223">
                  <c:v>23601814</c:v>
                </c:pt>
                <c:pt idx="224">
                  <c:v>23559113</c:v>
                </c:pt>
                <c:pt idx="225">
                  <c:v>23606454</c:v>
                </c:pt>
                <c:pt idx="226">
                  <c:v>23745832</c:v>
                </c:pt>
                <c:pt idx="227">
                  <c:v>23582612</c:v>
                </c:pt>
                <c:pt idx="228">
                  <c:v>24097347</c:v>
                </c:pt>
                <c:pt idx="229">
                  <c:v>23879999</c:v>
                </c:pt>
                <c:pt idx="230">
                  <c:v>23226861</c:v>
                </c:pt>
                <c:pt idx="231">
                  <c:v>23496272</c:v>
                </c:pt>
                <c:pt idx="232">
                  <c:v>23250339</c:v>
                </c:pt>
                <c:pt idx="233">
                  <c:v>23328531</c:v>
                </c:pt>
                <c:pt idx="234">
                  <c:v>23444504</c:v>
                </c:pt>
                <c:pt idx="235">
                  <c:v>23802455</c:v>
                </c:pt>
                <c:pt idx="236">
                  <c:v>23508011</c:v>
                </c:pt>
                <c:pt idx="237">
                  <c:v>23036324</c:v>
                </c:pt>
                <c:pt idx="238">
                  <c:v>23814473</c:v>
                </c:pt>
                <c:pt idx="239">
                  <c:v>23196139</c:v>
                </c:pt>
                <c:pt idx="240">
                  <c:v>22602577</c:v>
                </c:pt>
                <c:pt idx="241">
                  <c:v>22818774</c:v>
                </c:pt>
                <c:pt idx="242">
                  <c:v>23390349</c:v>
                </c:pt>
                <c:pt idx="243">
                  <c:v>23504061</c:v>
                </c:pt>
                <c:pt idx="244">
                  <c:v>23460962</c:v>
                </c:pt>
                <c:pt idx="245">
                  <c:v>23563727</c:v>
                </c:pt>
                <c:pt idx="246">
                  <c:v>23436047</c:v>
                </c:pt>
                <c:pt idx="247">
                  <c:v>23199130</c:v>
                </c:pt>
                <c:pt idx="248">
                  <c:v>22947661</c:v>
                </c:pt>
                <c:pt idx="249">
                  <c:v>22886483</c:v>
                </c:pt>
                <c:pt idx="250">
                  <c:v>23595142</c:v>
                </c:pt>
                <c:pt idx="251">
                  <c:v>23448631</c:v>
                </c:pt>
                <c:pt idx="252">
                  <c:v>23528507</c:v>
                </c:pt>
                <c:pt idx="253">
                  <c:v>22964902</c:v>
                </c:pt>
                <c:pt idx="254">
                  <c:v>23011224</c:v>
                </c:pt>
                <c:pt idx="255">
                  <c:v>22678968</c:v>
                </c:pt>
                <c:pt idx="256">
                  <c:v>22531701</c:v>
                </c:pt>
                <c:pt idx="257">
                  <c:v>22426441</c:v>
                </c:pt>
                <c:pt idx="258">
                  <c:v>22820809</c:v>
                </c:pt>
                <c:pt idx="259">
                  <c:v>22625909</c:v>
                </c:pt>
                <c:pt idx="260">
                  <c:v>22999727</c:v>
                </c:pt>
                <c:pt idx="261">
                  <c:v>22910054</c:v>
                </c:pt>
                <c:pt idx="262">
                  <c:v>22518946</c:v>
                </c:pt>
                <c:pt idx="263">
                  <c:v>23597900</c:v>
                </c:pt>
                <c:pt idx="264">
                  <c:v>23260394</c:v>
                </c:pt>
                <c:pt idx="265">
                  <c:v>22894254</c:v>
                </c:pt>
                <c:pt idx="266">
                  <c:v>23470169</c:v>
                </c:pt>
                <c:pt idx="267">
                  <c:v>23095010</c:v>
                </c:pt>
                <c:pt idx="268">
                  <c:v>22790406</c:v>
                </c:pt>
                <c:pt idx="269">
                  <c:v>22834773</c:v>
                </c:pt>
                <c:pt idx="270">
                  <c:v>22351620</c:v>
                </c:pt>
                <c:pt idx="271">
                  <c:v>22621017</c:v>
                </c:pt>
                <c:pt idx="272">
                  <c:v>23605717</c:v>
                </c:pt>
                <c:pt idx="273">
                  <c:v>22691664</c:v>
                </c:pt>
                <c:pt idx="274">
                  <c:v>23216151</c:v>
                </c:pt>
                <c:pt idx="275">
                  <c:v>23264325</c:v>
                </c:pt>
                <c:pt idx="276">
                  <c:v>22362186</c:v>
                </c:pt>
                <c:pt idx="277">
                  <c:v>22175621</c:v>
                </c:pt>
                <c:pt idx="278">
                  <c:v>22241947</c:v>
                </c:pt>
                <c:pt idx="279">
                  <c:v>22166217</c:v>
                </c:pt>
                <c:pt idx="280">
                  <c:v>22156985</c:v>
                </c:pt>
                <c:pt idx="281">
                  <c:v>22819861</c:v>
                </c:pt>
                <c:pt idx="282">
                  <c:v>23142379</c:v>
                </c:pt>
                <c:pt idx="283">
                  <c:v>23031894</c:v>
                </c:pt>
                <c:pt idx="284">
                  <c:v>22648760</c:v>
                </c:pt>
                <c:pt idx="285">
                  <c:v>21937536</c:v>
                </c:pt>
                <c:pt idx="286">
                  <c:v>22063537</c:v>
                </c:pt>
                <c:pt idx="287">
                  <c:v>22582970</c:v>
                </c:pt>
                <c:pt idx="288">
                  <c:v>22713033</c:v>
                </c:pt>
                <c:pt idx="289">
                  <c:v>22453196</c:v>
                </c:pt>
                <c:pt idx="290">
                  <c:v>22906687</c:v>
                </c:pt>
                <c:pt idx="291">
                  <c:v>23004464</c:v>
                </c:pt>
                <c:pt idx="292">
                  <c:v>22952340</c:v>
                </c:pt>
                <c:pt idx="293">
                  <c:v>22727659</c:v>
                </c:pt>
                <c:pt idx="294">
                  <c:v>21954598</c:v>
                </c:pt>
                <c:pt idx="295">
                  <c:v>23064814</c:v>
                </c:pt>
                <c:pt idx="296">
                  <c:v>22696141</c:v>
                </c:pt>
                <c:pt idx="297">
                  <c:v>22398303</c:v>
                </c:pt>
                <c:pt idx="298">
                  <c:v>22978152</c:v>
                </c:pt>
                <c:pt idx="299">
                  <c:v>22775999</c:v>
                </c:pt>
                <c:pt idx="300">
                  <c:v>23096003</c:v>
                </c:pt>
                <c:pt idx="301">
                  <c:v>23202470</c:v>
                </c:pt>
                <c:pt idx="302">
                  <c:v>22952445</c:v>
                </c:pt>
                <c:pt idx="303">
                  <c:v>22152272</c:v>
                </c:pt>
                <c:pt idx="304">
                  <c:v>22090867</c:v>
                </c:pt>
                <c:pt idx="305">
                  <c:v>22657786</c:v>
                </c:pt>
                <c:pt idx="306">
                  <c:v>23364824</c:v>
                </c:pt>
                <c:pt idx="307">
                  <c:v>23084878</c:v>
                </c:pt>
                <c:pt idx="308">
                  <c:v>22955640</c:v>
                </c:pt>
                <c:pt idx="309">
                  <c:v>22861940</c:v>
                </c:pt>
                <c:pt idx="310">
                  <c:v>22572427</c:v>
                </c:pt>
                <c:pt idx="311">
                  <c:v>22253754</c:v>
                </c:pt>
                <c:pt idx="312">
                  <c:v>21877798</c:v>
                </c:pt>
                <c:pt idx="313">
                  <c:v>21881197</c:v>
                </c:pt>
                <c:pt idx="314">
                  <c:v>21928033</c:v>
                </c:pt>
                <c:pt idx="315">
                  <c:v>22219010</c:v>
                </c:pt>
                <c:pt idx="316">
                  <c:v>22307769</c:v>
                </c:pt>
                <c:pt idx="317">
                  <c:v>22604141</c:v>
                </c:pt>
                <c:pt idx="318">
                  <c:v>22678368</c:v>
                </c:pt>
                <c:pt idx="319">
                  <c:v>22448706</c:v>
                </c:pt>
                <c:pt idx="320">
                  <c:v>22489264</c:v>
                </c:pt>
                <c:pt idx="321">
                  <c:v>22577831</c:v>
                </c:pt>
                <c:pt idx="322">
                  <c:v>22265853</c:v>
                </c:pt>
                <c:pt idx="323">
                  <c:v>22191914</c:v>
                </c:pt>
                <c:pt idx="324">
                  <c:v>21749355</c:v>
                </c:pt>
                <c:pt idx="325">
                  <c:v>22033656</c:v>
                </c:pt>
                <c:pt idx="326">
                  <c:v>21828031</c:v>
                </c:pt>
                <c:pt idx="327">
                  <c:v>22123403</c:v>
                </c:pt>
                <c:pt idx="328">
                  <c:v>22393768</c:v>
                </c:pt>
                <c:pt idx="329">
                  <c:v>21891928</c:v>
                </c:pt>
                <c:pt idx="330">
                  <c:v>22324531</c:v>
                </c:pt>
                <c:pt idx="331">
                  <c:v>22900884</c:v>
                </c:pt>
                <c:pt idx="332">
                  <c:v>22495398</c:v>
                </c:pt>
                <c:pt idx="333">
                  <c:v>22055445</c:v>
                </c:pt>
                <c:pt idx="334">
                  <c:v>22406353</c:v>
                </c:pt>
                <c:pt idx="335">
                  <c:v>22369902</c:v>
                </c:pt>
                <c:pt idx="336">
                  <c:v>21906919</c:v>
                </c:pt>
                <c:pt idx="337">
                  <c:v>21898202</c:v>
                </c:pt>
                <c:pt idx="338">
                  <c:v>21917424</c:v>
                </c:pt>
                <c:pt idx="339">
                  <c:v>22382804</c:v>
                </c:pt>
                <c:pt idx="340">
                  <c:v>22431882</c:v>
                </c:pt>
                <c:pt idx="341">
                  <c:v>22244229</c:v>
                </c:pt>
                <c:pt idx="342">
                  <c:v>22208087</c:v>
                </c:pt>
                <c:pt idx="343">
                  <c:v>21922635</c:v>
                </c:pt>
                <c:pt idx="344">
                  <c:v>22431557</c:v>
                </c:pt>
                <c:pt idx="345">
                  <c:v>22312880</c:v>
                </c:pt>
                <c:pt idx="346">
                  <c:v>21694177</c:v>
                </c:pt>
                <c:pt idx="347">
                  <c:v>21973434</c:v>
                </c:pt>
                <c:pt idx="348">
                  <c:v>22730004</c:v>
                </c:pt>
                <c:pt idx="349">
                  <c:v>22582661</c:v>
                </c:pt>
                <c:pt idx="350">
                  <c:v>21910250</c:v>
                </c:pt>
                <c:pt idx="351">
                  <c:v>21912959</c:v>
                </c:pt>
                <c:pt idx="352">
                  <c:v>22821562</c:v>
                </c:pt>
                <c:pt idx="353">
                  <c:v>22220026</c:v>
                </c:pt>
                <c:pt idx="354">
                  <c:v>21589464</c:v>
                </c:pt>
                <c:pt idx="355">
                  <c:v>21498913</c:v>
                </c:pt>
                <c:pt idx="356">
                  <c:v>21511454</c:v>
                </c:pt>
                <c:pt idx="357">
                  <c:v>21706917</c:v>
                </c:pt>
                <c:pt idx="358">
                  <c:v>21809030</c:v>
                </c:pt>
                <c:pt idx="359">
                  <c:v>21627733</c:v>
                </c:pt>
                <c:pt idx="360">
                  <c:v>22094977</c:v>
                </c:pt>
                <c:pt idx="361">
                  <c:v>22778115</c:v>
                </c:pt>
                <c:pt idx="362">
                  <c:v>21719229</c:v>
                </c:pt>
                <c:pt idx="363">
                  <c:v>20898478</c:v>
                </c:pt>
                <c:pt idx="364">
                  <c:v>21453980</c:v>
                </c:pt>
                <c:pt idx="365">
                  <c:v>21744671</c:v>
                </c:pt>
                <c:pt idx="366">
                  <c:v>21801547</c:v>
                </c:pt>
                <c:pt idx="367">
                  <c:v>21863581</c:v>
                </c:pt>
                <c:pt idx="368">
                  <c:v>21858861</c:v>
                </c:pt>
                <c:pt idx="369">
                  <c:v>21793409</c:v>
                </c:pt>
                <c:pt idx="370">
                  <c:v>21622289</c:v>
                </c:pt>
                <c:pt idx="371">
                  <c:v>21654432</c:v>
                </c:pt>
                <c:pt idx="372">
                  <c:v>22088912</c:v>
                </c:pt>
                <c:pt idx="373">
                  <c:v>21540822</c:v>
                </c:pt>
                <c:pt idx="374">
                  <c:v>22072445</c:v>
                </c:pt>
                <c:pt idx="375">
                  <c:v>22217060</c:v>
                </c:pt>
                <c:pt idx="376">
                  <c:v>21411740</c:v>
                </c:pt>
                <c:pt idx="377">
                  <c:v>21556134</c:v>
                </c:pt>
                <c:pt idx="378">
                  <c:v>21635408</c:v>
                </c:pt>
                <c:pt idx="379">
                  <c:v>22115197</c:v>
                </c:pt>
                <c:pt idx="380">
                  <c:v>22046399</c:v>
                </c:pt>
                <c:pt idx="381">
                  <c:v>21545652</c:v>
                </c:pt>
                <c:pt idx="382">
                  <c:v>21984074</c:v>
                </c:pt>
                <c:pt idx="383">
                  <c:v>22511862</c:v>
                </c:pt>
                <c:pt idx="384">
                  <c:v>21934173</c:v>
                </c:pt>
                <c:pt idx="385">
                  <c:v>22702013</c:v>
                </c:pt>
                <c:pt idx="386">
                  <c:v>21756186</c:v>
                </c:pt>
                <c:pt idx="387">
                  <c:v>21714759</c:v>
                </c:pt>
                <c:pt idx="388">
                  <c:v>21786133</c:v>
                </c:pt>
                <c:pt idx="389">
                  <c:v>21848555</c:v>
                </c:pt>
                <c:pt idx="390">
                  <c:v>21926548</c:v>
                </c:pt>
                <c:pt idx="391">
                  <c:v>22254686</c:v>
                </c:pt>
                <c:pt idx="392">
                  <c:v>21597020</c:v>
                </c:pt>
                <c:pt idx="393">
                  <c:v>21477549</c:v>
                </c:pt>
                <c:pt idx="394">
                  <c:v>21628226</c:v>
                </c:pt>
                <c:pt idx="395">
                  <c:v>21784585</c:v>
                </c:pt>
                <c:pt idx="396">
                  <c:v>22164077</c:v>
                </c:pt>
                <c:pt idx="397">
                  <c:v>21656763</c:v>
                </c:pt>
                <c:pt idx="398">
                  <c:v>21605634</c:v>
                </c:pt>
                <c:pt idx="399">
                  <c:v>22421785</c:v>
                </c:pt>
                <c:pt idx="400">
                  <c:v>22074285</c:v>
                </c:pt>
                <c:pt idx="401">
                  <c:v>22128448</c:v>
                </c:pt>
                <c:pt idx="402">
                  <c:v>21753479</c:v>
                </c:pt>
                <c:pt idx="403">
                  <c:v>21694492</c:v>
                </c:pt>
                <c:pt idx="404">
                  <c:v>21609709</c:v>
                </c:pt>
                <c:pt idx="405">
                  <c:v>21462175</c:v>
                </c:pt>
                <c:pt idx="406">
                  <c:v>21407590</c:v>
                </c:pt>
                <c:pt idx="407">
                  <c:v>21459721</c:v>
                </c:pt>
                <c:pt idx="408">
                  <c:v>21671199</c:v>
                </c:pt>
                <c:pt idx="409">
                  <c:v>22164940</c:v>
                </c:pt>
                <c:pt idx="410">
                  <c:v>22179062</c:v>
                </c:pt>
                <c:pt idx="411">
                  <c:v>22198883</c:v>
                </c:pt>
                <c:pt idx="412">
                  <c:v>21726757</c:v>
                </c:pt>
                <c:pt idx="413">
                  <c:v>22054462</c:v>
                </c:pt>
                <c:pt idx="414">
                  <c:v>21710168</c:v>
                </c:pt>
                <c:pt idx="415">
                  <c:v>21961923</c:v>
                </c:pt>
                <c:pt idx="416">
                  <c:v>21539105</c:v>
                </c:pt>
                <c:pt idx="417">
                  <c:v>21690596</c:v>
                </c:pt>
                <c:pt idx="418">
                  <c:v>21803538</c:v>
                </c:pt>
                <c:pt idx="419">
                  <c:v>21621753</c:v>
                </c:pt>
                <c:pt idx="420">
                  <c:v>21567710</c:v>
                </c:pt>
                <c:pt idx="421">
                  <c:v>21594758</c:v>
                </c:pt>
                <c:pt idx="422">
                  <c:v>21453947</c:v>
                </c:pt>
                <c:pt idx="423">
                  <c:v>21464339</c:v>
                </c:pt>
                <c:pt idx="424">
                  <c:v>21679726</c:v>
                </c:pt>
                <c:pt idx="425">
                  <c:v>22170926</c:v>
                </c:pt>
                <c:pt idx="426">
                  <c:v>21919759</c:v>
                </c:pt>
                <c:pt idx="427">
                  <c:v>21065426</c:v>
                </c:pt>
                <c:pt idx="428">
                  <c:v>21433198</c:v>
                </c:pt>
                <c:pt idx="429">
                  <c:v>21909373</c:v>
                </c:pt>
                <c:pt idx="430">
                  <c:v>21689525</c:v>
                </c:pt>
                <c:pt idx="431">
                  <c:v>21932196</c:v>
                </c:pt>
                <c:pt idx="432">
                  <c:v>21373901</c:v>
                </c:pt>
                <c:pt idx="433">
                  <c:v>21954011</c:v>
                </c:pt>
                <c:pt idx="434">
                  <c:v>21685261</c:v>
                </c:pt>
                <c:pt idx="435">
                  <c:v>21614928</c:v>
                </c:pt>
                <c:pt idx="436">
                  <c:v>21567776</c:v>
                </c:pt>
                <c:pt idx="437">
                  <c:v>21621626</c:v>
                </c:pt>
                <c:pt idx="438">
                  <c:v>22552368</c:v>
                </c:pt>
                <c:pt idx="439">
                  <c:v>21678656</c:v>
                </c:pt>
                <c:pt idx="440">
                  <c:v>21451350</c:v>
                </c:pt>
                <c:pt idx="441">
                  <c:v>21342324</c:v>
                </c:pt>
                <c:pt idx="442">
                  <c:v>21915702</c:v>
                </c:pt>
                <c:pt idx="443">
                  <c:v>21676928</c:v>
                </c:pt>
                <c:pt idx="444">
                  <c:v>22102218</c:v>
                </c:pt>
                <c:pt idx="445">
                  <c:v>21602135</c:v>
                </c:pt>
                <c:pt idx="446">
                  <c:v>21426860</c:v>
                </c:pt>
                <c:pt idx="447">
                  <c:v>21367623</c:v>
                </c:pt>
                <c:pt idx="448">
                  <c:v>21485056</c:v>
                </c:pt>
                <c:pt idx="449">
                  <c:v>21968847</c:v>
                </c:pt>
                <c:pt idx="450">
                  <c:v>21428154</c:v>
                </c:pt>
                <c:pt idx="451">
                  <c:v>21705533</c:v>
                </c:pt>
                <c:pt idx="452">
                  <c:v>21491441</c:v>
                </c:pt>
                <c:pt idx="453">
                  <c:v>21709590</c:v>
                </c:pt>
                <c:pt idx="454">
                  <c:v>21647010</c:v>
                </c:pt>
                <c:pt idx="455">
                  <c:v>21385623</c:v>
                </c:pt>
                <c:pt idx="456">
                  <c:v>21419657</c:v>
                </c:pt>
                <c:pt idx="457">
                  <c:v>21671853</c:v>
                </c:pt>
                <c:pt idx="458">
                  <c:v>21565525</c:v>
                </c:pt>
                <c:pt idx="459">
                  <c:v>21738485</c:v>
                </c:pt>
                <c:pt idx="460">
                  <c:v>21394561</c:v>
                </c:pt>
                <c:pt idx="461">
                  <c:v>21187301</c:v>
                </c:pt>
                <c:pt idx="462">
                  <c:v>21355827</c:v>
                </c:pt>
                <c:pt idx="463">
                  <c:v>21387206</c:v>
                </c:pt>
                <c:pt idx="464">
                  <c:v>21420598</c:v>
                </c:pt>
                <c:pt idx="465">
                  <c:v>21569185</c:v>
                </c:pt>
                <c:pt idx="466">
                  <c:v>21546552</c:v>
                </c:pt>
                <c:pt idx="467">
                  <c:v>21394342</c:v>
                </c:pt>
                <c:pt idx="468">
                  <c:v>21435106</c:v>
                </c:pt>
                <c:pt idx="469">
                  <c:v>21400243</c:v>
                </c:pt>
                <c:pt idx="470">
                  <c:v>21473912</c:v>
                </c:pt>
                <c:pt idx="471">
                  <c:v>21555217</c:v>
                </c:pt>
                <c:pt idx="472">
                  <c:v>21391013</c:v>
                </c:pt>
                <c:pt idx="473">
                  <c:v>21334876</c:v>
                </c:pt>
                <c:pt idx="474">
                  <c:v>21326550</c:v>
                </c:pt>
                <c:pt idx="475">
                  <c:v>21449073</c:v>
                </c:pt>
                <c:pt idx="476">
                  <c:v>22190465</c:v>
                </c:pt>
                <c:pt idx="477">
                  <c:v>21696971</c:v>
                </c:pt>
                <c:pt idx="478">
                  <c:v>21476572</c:v>
                </c:pt>
                <c:pt idx="479">
                  <c:v>21491104</c:v>
                </c:pt>
                <c:pt idx="480">
                  <c:v>21438746</c:v>
                </c:pt>
                <c:pt idx="481">
                  <c:v>21405889</c:v>
                </c:pt>
                <c:pt idx="482">
                  <c:v>21506253</c:v>
                </c:pt>
                <c:pt idx="483">
                  <c:v>21530540</c:v>
                </c:pt>
                <c:pt idx="484">
                  <c:v>21927385</c:v>
                </c:pt>
                <c:pt idx="485">
                  <c:v>21829575</c:v>
                </c:pt>
                <c:pt idx="486">
                  <c:v>21792947</c:v>
                </c:pt>
                <c:pt idx="487">
                  <c:v>21529246</c:v>
                </c:pt>
                <c:pt idx="488">
                  <c:v>22098915</c:v>
                </c:pt>
                <c:pt idx="489">
                  <c:v>21723205</c:v>
                </c:pt>
                <c:pt idx="490">
                  <c:v>21836912</c:v>
                </c:pt>
                <c:pt idx="491">
                  <c:v>21031741</c:v>
                </c:pt>
                <c:pt idx="492">
                  <c:v>21415577</c:v>
                </c:pt>
                <c:pt idx="493">
                  <c:v>21907641</c:v>
                </c:pt>
                <c:pt idx="494">
                  <c:v>21293350</c:v>
                </c:pt>
                <c:pt idx="495">
                  <c:v>21346219</c:v>
                </c:pt>
                <c:pt idx="496">
                  <c:v>21254243</c:v>
                </c:pt>
                <c:pt idx="497">
                  <c:v>21087066</c:v>
                </c:pt>
                <c:pt idx="498">
                  <c:v>21254824</c:v>
                </c:pt>
                <c:pt idx="499">
                  <c:v>21194215</c:v>
                </c:pt>
                <c:pt idx="500">
                  <c:v>21021320</c:v>
                </c:pt>
                <c:pt idx="501">
                  <c:v>21520580</c:v>
                </c:pt>
                <c:pt idx="502">
                  <c:v>21247490</c:v>
                </c:pt>
                <c:pt idx="503">
                  <c:v>21456685</c:v>
                </c:pt>
                <c:pt idx="504">
                  <c:v>21993985</c:v>
                </c:pt>
                <c:pt idx="505">
                  <c:v>21893934</c:v>
                </c:pt>
                <c:pt idx="506">
                  <c:v>21957502</c:v>
                </c:pt>
                <c:pt idx="507">
                  <c:v>21995952</c:v>
                </c:pt>
                <c:pt idx="508">
                  <c:v>21557561</c:v>
                </c:pt>
                <c:pt idx="509">
                  <c:v>21828580</c:v>
                </c:pt>
                <c:pt idx="510">
                  <c:v>21427717</c:v>
                </c:pt>
                <c:pt idx="511">
                  <c:v>21862215</c:v>
                </c:pt>
                <c:pt idx="512">
                  <c:v>21257169</c:v>
                </c:pt>
                <c:pt idx="513">
                  <c:v>20937812</c:v>
                </c:pt>
                <c:pt idx="514">
                  <c:v>20954173</c:v>
                </c:pt>
                <c:pt idx="515">
                  <c:v>21322388</c:v>
                </c:pt>
                <c:pt idx="516">
                  <c:v>21577494</c:v>
                </c:pt>
                <c:pt idx="517">
                  <c:v>21332095</c:v>
                </c:pt>
                <c:pt idx="518">
                  <c:v>21023488</c:v>
                </c:pt>
                <c:pt idx="519">
                  <c:v>21243208</c:v>
                </c:pt>
                <c:pt idx="520">
                  <c:v>21711465</c:v>
                </c:pt>
                <c:pt idx="521">
                  <c:v>22457866</c:v>
                </c:pt>
                <c:pt idx="522">
                  <c:v>21583247</c:v>
                </c:pt>
                <c:pt idx="523">
                  <c:v>21990562</c:v>
                </c:pt>
                <c:pt idx="524">
                  <c:v>21648945</c:v>
                </c:pt>
                <c:pt idx="525">
                  <c:v>21653961</c:v>
                </c:pt>
                <c:pt idx="526">
                  <c:v>21609226</c:v>
                </c:pt>
                <c:pt idx="527">
                  <c:v>21376585</c:v>
                </c:pt>
                <c:pt idx="528">
                  <c:v>21710630</c:v>
                </c:pt>
                <c:pt idx="529">
                  <c:v>21338082</c:v>
                </c:pt>
                <c:pt idx="530">
                  <c:v>21341126</c:v>
                </c:pt>
                <c:pt idx="531">
                  <c:v>21500102</c:v>
                </c:pt>
                <c:pt idx="532">
                  <c:v>22038741</c:v>
                </c:pt>
                <c:pt idx="533">
                  <c:v>22235865</c:v>
                </c:pt>
                <c:pt idx="534">
                  <c:v>21875102</c:v>
                </c:pt>
                <c:pt idx="535">
                  <c:v>21648194</c:v>
                </c:pt>
                <c:pt idx="536">
                  <c:v>21487780</c:v>
                </c:pt>
                <c:pt idx="537">
                  <c:v>21881561</c:v>
                </c:pt>
                <c:pt idx="538">
                  <c:v>21994241</c:v>
                </c:pt>
                <c:pt idx="539">
                  <c:v>22033895</c:v>
                </c:pt>
                <c:pt idx="540">
                  <c:v>21488838</c:v>
                </c:pt>
                <c:pt idx="541">
                  <c:v>21305271</c:v>
                </c:pt>
                <c:pt idx="542">
                  <c:v>21386642</c:v>
                </c:pt>
                <c:pt idx="543">
                  <c:v>21487827</c:v>
                </c:pt>
                <c:pt idx="544">
                  <c:v>21446444</c:v>
                </c:pt>
                <c:pt idx="545">
                  <c:v>21484920</c:v>
                </c:pt>
                <c:pt idx="546">
                  <c:v>22323393</c:v>
                </c:pt>
                <c:pt idx="547">
                  <c:v>21436699</c:v>
                </c:pt>
                <c:pt idx="548">
                  <c:v>21307769</c:v>
                </c:pt>
                <c:pt idx="549">
                  <c:v>21434936</c:v>
                </c:pt>
                <c:pt idx="550">
                  <c:v>21918280</c:v>
                </c:pt>
                <c:pt idx="551">
                  <c:v>22040727</c:v>
                </c:pt>
                <c:pt idx="552">
                  <c:v>21577612</c:v>
                </c:pt>
                <c:pt idx="553">
                  <c:v>21261766</c:v>
                </c:pt>
                <c:pt idx="554">
                  <c:v>21302348</c:v>
                </c:pt>
                <c:pt idx="555">
                  <c:v>21331330</c:v>
                </c:pt>
                <c:pt idx="556">
                  <c:v>21305142</c:v>
                </c:pt>
                <c:pt idx="557">
                  <c:v>21788549</c:v>
                </c:pt>
                <c:pt idx="558">
                  <c:v>22016457</c:v>
                </c:pt>
                <c:pt idx="559">
                  <c:v>21789593</c:v>
                </c:pt>
                <c:pt idx="560">
                  <c:v>21307748</c:v>
                </c:pt>
                <c:pt idx="561">
                  <c:v>20991435</c:v>
                </c:pt>
                <c:pt idx="562">
                  <c:v>21080149</c:v>
                </c:pt>
                <c:pt idx="563">
                  <c:v>21588050</c:v>
                </c:pt>
                <c:pt idx="564">
                  <c:v>22219825</c:v>
                </c:pt>
                <c:pt idx="565">
                  <c:v>22028171</c:v>
                </c:pt>
                <c:pt idx="566">
                  <c:v>21532537</c:v>
                </c:pt>
                <c:pt idx="567">
                  <c:v>21181664</c:v>
                </c:pt>
                <c:pt idx="568">
                  <c:v>20963248</c:v>
                </c:pt>
                <c:pt idx="569">
                  <c:v>21307029</c:v>
                </c:pt>
                <c:pt idx="570">
                  <c:v>21431873</c:v>
                </c:pt>
                <c:pt idx="571">
                  <c:v>21162495</c:v>
                </c:pt>
                <c:pt idx="572">
                  <c:v>21114706</c:v>
                </c:pt>
                <c:pt idx="573">
                  <c:v>21424135</c:v>
                </c:pt>
                <c:pt idx="574">
                  <c:v>22200126</c:v>
                </c:pt>
                <c:pt idx="575">
                  <c:v>22153358</c:v>
                </c:pt>
                <c:pt idx="576">
                  <c:v>21248026</c:v>
                </c:pt>
                <c:pt idx="577">
                  <c:v>20969520</c:v>
                </c:pt>
                <c:pt idx="578">
                  <c:v>20980708</c:v>
                </c:pt>
                <c:pt idx="579">
                  <c:v>21383846</c:v>
                </c:pt>
                <c:pt idx="580">
                  <c:v>20998218</c:v>
                </c:pt>
                <c:pt idx="581">
                  <c:v>21298786</c:v>
                </c:pt>
                <c:pt idx="582">
                  <c:v>21841324</c:v>
                </c:pt>
                <c:pt idx="583">
                  <c:v>20751395</c:v>
                </c:pt>
                <c:pt idx="584">
                  <c:v>20747690</c:v>
                </c:pt>
                <c:pt idx="585">
                  <c:v>20884670</c:v>
                </c:pt>
                <c:pt idx="586">
                  <c:v>21493721</c:v>
                </c:pt>
                <c:pt idx="587">
                  <c:v>21223240</c:v>
                </c:pt>
                <c:pt idx="588">
                  <c:v>21082308</c:v>
                </c:pt>
                <c:pt idx="589">
                  <c:v>21010289</c:v>
                </c:pt>
                <c:pt idx="590">
                  <c:v>21001341</c:v>
                </c:pt>
                <c:pt idx="591">
                  <c:v>20453588</c:v>
                </c:pt>
                <c:pt idx="592">
                  <c:v>20647161</c:v>
                </c:pt>
                <c:pt idx="593">
                  <c:v>20792839</c:v>
                </c:pt>
                <c:pt idx="594">
                  <c:v>20959060</c:v>
                </c:pt>
                <c:pt idx="595">
                  <c:v>20936877</c:v>
                </c:pt>
                <c:pt idx="596">
                  <c:v>20570202</c:v>
                </c:pt>
                <c:pt idx="597">
                  <c:v>20594658</c:v>
                </c:pt>
                <c:pt idx="598">
                  <c:v>21140578</c:v>
                </c:pt>
                <c:pt idx="599">
                  <c:v>20652815</c:v>
                </c:pt>
                <c:pt idx="600">
                  <c:v>20678510</c:v>
                </c:pt>
                <c:pt idx="601">
                  <c:v>20862241</c:v>
                </c:pt>
                <c:pt idx="602">
                  <c:v>21190694</c:v>
                </c:pt>
                <c:pt idx="603">
                  <c:v>21138967</c:v>
                </c:pt>
                <c:pt idx="604">
                  <c:v>20954710</c:v>
                </c:pt>
                <c:pt idx="605">
                  <c:v>20812557</c:v>
                </c:pt>
                <c:pt idx="606">
                  <c:v>20690819</c:v>
                </c:pt>
                <c:pt idx="607">
                  <c:v>20630452</c:v>
                </c:pt>
                <c:pt idx="608">
                  <c:v>20573646</c:v>
                </c:pt>
                <c:pt idx="609">
                  <c:v>20578263</c:v>
                </c:pt>
                <c:pt idx="610">
                  <c:v>20716474</c:v>
                </c:pt>
                <c:pt idx="611">
                  <c:v>21070193</c:v>
                </c:pt>
                <c:pt idx="612">
                  <c:v>20430227</c:v>
                </c:pt>
                <c:pt idx="613">
                  <c:v>20445352</c:v>
                </c:pt>
                <c:pt idx="614">
                  <c:v>20589497</c:v>
                </c:pt>
                <c:pt idx="615">
                  <c:v>20606633</c:v>
                </c:pt>
                <c:pt idx="616">
                  <c:v>20591580</c:v>
                </c:pt>
                <c:pt idx="617">
                  <c:v>20936386</c:v>
                </c:pt>
                <c:pt idx="618">
                  <c:v>20256711</c:v>
                </c:pt>
                <c:pt idx="619">
                  <c:v>20816628</c:v>
                </c:pt>
                <c:pt idx="620">
                  <c:v>20773389</c:v>
                </c:pt>
                <c:pt idx="621">
                  <c:v>20569273</c:v>
                </c:pt>
                <c:pt idx="622">
                  <c:v>20462744</c:v>
                </c:pt>
                <c:pt idx="623">
                  <c:v>20368631</c:v>
                </c:pt>
                <c:pt idx="624">
                  <c:v>19951047</c:v>
                </c:pt>
                <c:pt idx="625">
                  <c:v>20345537</c:v>
                </c:pt>
                <c:pt idx="626">
                  <c:v>20441365</c:v>
                </c:pt>
                <c:pt idx="627">
                  <c:v>20586554</c:v>
                </c:pt>
                <c:pt idx="628">
                  <c:v>20671446</c:v>
                </c:pt>
                <c:pt idx="629">
                  <c:v>20462013</c:v>
                </c:pt>
                <c:pt idx="630">
                  <c:v>20251392</c:v>
                </c:pt>
                <c:pt idx="631">
                  <c:v>20166053</c:v>
                </c:pt>
                <c:pt idx="632">
                  <c:v>19997053</c:v>
                </c:pt>
                <c:pt idx="633">
                  <c:v>19524292</c:v>
                </c:pt>
                <c:pt idx="634">
                  <c:v>19679488</c:v>
                </c:pt>
                <c:pt idx="635">
                  <c:v>20150675</c:v>
                </c:pt>
                <c:pt idx="636">
                  <c:v>20034407</c:v>
                </c:pt>
                <c:pt idx="637">
                  <c:v>20560673</c:v>
                </c:pt>
                <c:pt idx="638">
                  <c:v>20481370</c:v>
                </c:pt>
                <c:pt idx="639">
                  <c:v>19949740</c:v>
                </c:pt>
                <c:pt idx="640">
                  <c:v>19870054</c:v>
                </c:pt>
                <c:pt idx="641">
                  <c:v>20141248</c:v>
                </c:pt>
                <c:pt idx="642">
                  <c:v>20019847</c:v>
                </c:pt>
                <c:pt idx="643">
                  <c:v>19908353</c:v>
                </c:pt>
                <c:pt idx="644">
                  <c:v>19602697</c:v>
                </c:pt>
                <c:pt idx="645">
                  <c:v>19962827</c:v>
                </c:pt>
                <c:pt idx="646">
                  <c:v>19675699</c:v>
                </c:pt>
                <c:pt idx="647">
                  <c:v>19880547</c:v>
                </c:pt>
                <c:pt idx="648">
                  <c:v>19400247</c:v>
                </c:pt>
                <c:pt idx="649">
                  <c:v>19258222</c:v>
                </c:pt>
                <c:pt idx="650">
                  <c:v>19398242</c:v>
                </c:pt>
                <c:pt idx="651">
                  <c:v>20040643</c:v>
                </c:pt>
                <c:pt idx="652">
                  <c:v>21246266</c:v>
                </c:pt>
                <c:pt idx="653">
                  <c:v>22141717</c:v>
                </c:pt>
                <c:pt idx="654">
                  <c:v>21881352</c:v>
                </c:pt>
                <c:pt idx="655">
                  <c:v>20631998</c:v>
                </c:pt>
                <c:pt idx="656">
                  <c:v>20151526</c:v>
                </c:pt>
                <c:pt idx="657">
                  <c:v>20131278</c:v>
                </c:pt>
                <c:pt idx="658">
                  <c:v>19672244</c:v>
                </c:pt>
                <c:pt idx="659">
                  <c:v>19694166</c:v>
                </c:pt>
                <c:pt idx="660">
                  <c:v>19287929</c:v>
                </c:pt>
                <c:pt idx="661">
                  <c:v>19476660</c:v>
                </c:pt>
                <c:pt idx="662">
                  <c:v>19860765</c:v>
                </c:pt>
                <c:pt idx="663">
                  <c:v>19407415</c:v>
                </c:pt>
                <c:pt idx="664">
                  <c:v>19680036</c:v>
                </c:pt>
                <c:pt idx="665">
                  <c:v>19318877</c:v>
                </c:pt>
                <c:pt idx="666">
                  <c:v>19291156</c:v>
                </c:pt>
                <c:pt idx="667">
                  <c:v>18915622</c:v>
                </c:pt>
                <c:pt idx="668">
                  <c:v>18509184</c:v>
                </c:pt>
                <c:pt idx="669">
                  <c:v>18965177</c:v>
                </c:pt>
                <c:pt idx="670">
                  <c:v>18831978</c:v>
                </c:pt>
                <c:pt idx="671">
                  <c:v>18528869</c:v>
                </c:pt>
                <c:pt idx="672">
                  <c:v>18828073</c:v>
                </c:pt>
                <c:pt idx="673">
                  <c:v>19472557</c:v>
                </c:pt>
                <c:pt idx="674">
                  <c:v>19160927</c:v>
                </c:pt>
                <c:pt idx="675">
                  <c:v>19247868</c:v>
                </c:pt>
                <c:pt idx="676">
                  <c:v>19738707</c:v>
                </c:pt>
                <c:pt idx="677">
                  <c:v>19237443</c:v>
                </c:pt>
                <c:pt idx="678">
                  <c:v>18998810</c:v>
                </c:pt>
                <c:pt idx="679">
                  <c:v>18651777</c:v>
                </c:pt>
                <c:pt idx="680">
                  <c:v>18988859</c:v>
                </c:pt>
                <c:pt idx="681">
                  <c:v>19082852</c:v>
                </c:pt>
                <c:pt idx="682">
                  <c:v>18749580</c:v>
                </c:pt>
                <c:pt idx="683">
                  <c:v>18739369</c:v>
                </c:pt>
                <c:pt idx="684">
                  <c:v>18248111</c:v>
                </c:pt>
                <c:pt idx="685">
                  <c:v>18370808</c:v>
                </c:pt>
                <c:pt idx="686">
                  <c:v>18799032</c:v>
                </c:pt>
                <c:pt idx="687">
                  <c:v>18856233</c:v>
                </c:pt>
                <c:pt idx="688">
                  <c:v>18936331</c:v>
                </c:pt>
                <c:pt idx="689">
                  <c:v>19109965</c:v>
                </c:pt>
                <c:pt idx="690">
                  <c:v>18973462</c:v>
                </c:pt>
                <c:pt idx="691">
                  <c:v>18142295</c:v>
                </c:pt>
                <c:pt idx="692">
                  <c:v>18731610</c:v>
                </c:pt>
                <c:pt idx="693">
                  <c:v>18887441</c:v>
                </c:pt>
                <c:pt idx="694">
                  <c:v>19010093</c:v>
                </c:pt>
                <c:pt idx="695">
                  <c:v>18675542</c:v>
                </c:pt>
                <c:pt idx="696">
                  <c:v>18625855</c:v>
                </c:pt>
                <c:pt idx="697">
                  <c:v>18567332</c:v>
                </c:pt>
                <c:pt idx="698">
                  <c:v>18976269</c:v>
                </c:pt>
                <c:pt idx="699">
                  <c:v>18822202</c:v>
                </c:pt>
                <c:pt idx="700">
                  <c:v>18436900</c:v>
                </c:pt>
                <c:pt idx="701">
                  <c:v>18122184</c:v>
                </c:pt>
                <c:pt idx="702">
                  <c:v>18215407</c:v>
                </c:pt>
                <c:pt idx="703">
                  <c:v>18035141</c:v>
                </c:pt>
                <c:pt idx="704">
                  <c:v>18290023</c:v>
                </c:pt>
                <c:pt idx="705">
                  <c:v>18263585</c:v>
                </c:pt>
                <c:pt idx="706">
                  <c:v>18599642</c:v>
                </c:pt>
                <c:pt idx="707">
                  <c:v>18526409</c:v>
                </c:pt>
                <c:pt idx="708">
                  <c:v>18868170</c:v>
                </c:pt>
                <c:pt idx="709">
                  <c:v>18905898</c:v>
                </c:pt>
                <c:pt idx="710">
                  <c:v>18834253</c:v>
                </c:pt>
                <c:pt idx="711">
                  <c:v>18306724</c:v>
                </c:pt>
                <c:pt idx="712">
                  <c:v>18105847</c:v>
                </c:pt>
                <c:pt idx="713">
                  <c:v>18337080</c:v>
                </c:pt>
                <c:pt idx="714">
                  <c:v>18140812</c:v>
                </c:pt>
                <c:pt idx="715">
                  <c:v>18228294</c:v>
                </c:pt>
                <c:pt idx="716">
                  <c:v>18274198</c:v>
                </c:pt>
                <c:pt idx="717">
                  <c:v>18046062</c:v>
                </c:pt>
                <c:pt idx="718">
                  <c:v>17950541</c:v>
                </c:pt>
                <c:pt idx="719">
                  <c:v>18234238</c:v>
                </c:pt>
                <c:pt idx="720">
                  <c:v>18205020</c:v>
                </c:pt>
                <c:pt idx="721">
                  <c:v>18058291</c:v>
                </c:pt>
                <c:pt idx="722">
                  <c:v>18154539</c:v>
                </c:pt>
                <c:pt idx="723">
                  <c:v>18148653</c:v>
                </c:pt>
                <c:pt idx="724">
                  <c:v>17860123</c:v>
                </c:pt>
                <c:pt idx="725">
                  <c:v>18161889</c:v>
                </c:pt>
                <c:pt idx="726">
                  <c:v>18016416</c:v>
                </c:pt>
                <c:pt idx="727">
                  <c:v>18351908</c:v>
                </c:pt>
                <c:pt idx="728">
                  <c:v>18722651</c:v>
                </c:pt>
                <c:pt idx="729">
                  <c:v>18613843</c:v>
                </c:pt>
                <c:pt idx="730">
                  <c:v>17870536</c:v>
                </c:pt>
                <c:pt idx="731">
                  <c:v>17987590</c:v>
                </c:pt>
                <c:pt idx="732">
                  <c:v>17828866</c:v>
                </c:pt>
                <c:pt idx="733">
                  <c:v>18152732</c:v>
                </c:pt>
                <c:pt idx="734">
                  <c:v>17771890</c:v>
                </c:pt>
                <c:pt idx="735">
                  <c:v>17831891</c:v>
                </c:pt>
                <c:pt idx="736">
                  <c:v>17877631</c:v>
                </c:pt>
                <c:pt idx="737">
                  <c:v>17858631</c:v>
                </c:pt>
                <c:pt idx="738">
                  <c:v>17499030</c:v>
                </c:pt>
                <c:pt idx="739">
                  <c:v>17909128</c:v>
                </c:pt>
                <c:pt idx="740">
                  <c:v>18213755</c:v>
                </c:pt>
                <c:pt idx="741">
                  <c:v>17823787</c:v>
                </c:pt>
                <c:pt idx="742">
                  <c:v>17493205</c:v>
                </c:pt>
                <c:pt idx="743">
                  <c:v>17393828</c:v>
                </c:pt>
                <c:pt idx="744">
                  <c:v>17236368</c:v>
                </c:pt>
                <c:pt idx="745">
                  <c:v>17616871</c:v>
                </c:pt>
                <c:pt idx="746">
                  <c:v>17506399</c:v>
                </c:pt>
                <c:pt idx="747">
                  <c:v>17574902</c:v>
                </c:pt>
                <c:pt idx="748">
                  <c:v>17861643</c:v>
                </c:pt>
                <c:pt idx="749">
                  <c:v>17849433</c:v>
                </c:pt>
                <c:pt idx="750">
                  <c:v>17863694</c:v>
                </c:pt>
                <c:pt idx="751">
                  <c:v>17486397</c:v>
                </c:pt>
                <c:pt idx="752">
                  <c:v>17374552</c:v>
                </c:pt>
                <c:pt idx="753">
                  <c:v>18718101</c:v>
                </c:pt>
                <c:pt idx="754">
                  <c:v>20330774</c:v>
                </c:pt>
                <c:pt idx="755">
                  <c:v>19253906</c:v>
                </c:pt>
                <c:pt idx="756">
                  <c:v>18172290</c:v>
                </c:pt>
                <c:pt idx="757">
                  <c:v>18180022</c:v>
                </c:pt>
                <c:pt idx="758">
                  <c:v>17879831</c:v>
                </c:pt>
                <c:pt idx="759">
                  <c:v>17515030</c:v>
                </c:pt>
                <c:pt idx="760">
                  <c:v>17434017</c:v>
                </c:pt>
                <c:pt idx="761">
                  <c:v>17440196</c:v>
                </c:pt>
                <c:pt idx="762">
                  <c:v>17593070</c:v>
                </c:pt>
                <c:pt idx="763">
                  <c:v>17956399</c:v>
                </c:pt>
                <c:pt idx="764">
                  <c:v>17592488</c:v>
                </c:pt>
                <c:pt idx="765">
                  <c:v>17566721</c:v>
                </c:pt>
                <c:pt idx="766">
                  <c:v>17709492</c:v>
                </c:pt>
                <c:pt idx="767">
                  <c:v>17682984</c:v>
                </c:pt>
                <c:pt idx="768">
                  <c:v>17511672</c:v>
                </c:pt>
                <c:pt idx="769">
                  <c:v>17244445</c:v>
                </c:pt>
                <c:pt idx="770">
                  <c:v>16823361</c:v>
                </c:pt>
                <c:pt idx="771">
                  <c:v>17035813</c:v>
                </c:pt>
                <c:pt idx="772">
                  <c:v>16984588</c:v>
                </c:pt>
                <c:pt idx="773">
                  <c:v>17771786</c:v>
                </c:pt>
                <c:pt idx="774">
                  <c:v>19398975</c:v>
                </c:pt>
                <c:pt idx="775">
                  <c:v>18415310</c:v>
                </c:pt>
                <c:pt idx="776">
                  <c:v>17648432</c:v>
                </c:pt>
                <c:pt idx="777">
                  <c:v>16803672</c:v>
                </c:pt>
                <c:pt idx="778">
                  <c:v>17144671</c:v>
                </c:pt>
                <c:pt idx="779">
                  <c:v>17259806</c:v>
                </c:pt>
                <c:pt idx="780">
                  <c:v>16930547</c:v>
                </c:pt>
                <c:pt idx="781">
                  <c:v>17057762</c:v>
                </c:pt>
                <c:pt idx="782">
                  <c:v>16904118</c:v>
                </c:pt>
                <c:pt idx="783">
                  <c:v>17887932</c:v>
                </c:pt>
                <c:pt idx="784">
                  <c:v>17964218</c:v>
                </c:pt>
                <c:pt idx="785">
                  <c:v>17487938</c:v>
                </c:pt>
                <c:pt idx="786">
                  <c:v>17145106</c:v>
                </c:pt>
                <c:pt idx="787">
                  <c:v>17045562</c:v>
                </c:pt>
                <c:pt idx="788">
                  <c:v>16699238</c:v>
                </c:pt>
                <c:pt idx="789">
                  <c:v>17225816</c:v>
                </c:pt>
                <c:pt idx="790">
                  <c:v>17143970</c:v>
                </c:pt>
                <c:pt idx="791">
                  <c:v>17232233</c:v>
                </c:pt>
                <c:pt idx="792">
                  <c:v>17894123</c:v>
                </c:pt>
                <c:pt idx="793">
                  <c:v>18815837</c:v>
                </c:pt>
                <c:pt idx="794">
                  <c:v>17583856</c:v>
                </c:pt>
                <c:pt idx="795">
                  <c:v>17040554</c:v>
                </c:pt>
                <c:pt idx="796">
                  <c:v>17004645</c:v>
                </c:pt>
                <c:pt idx="797">
                  <c:v>16808048</c:v>
                </c:pt>
                <c:pt idx="798">
                  <c:v>16628022</c:v>
                </c:pt>
                <c:pt idx="799">
                  <c:v>16723430</c:v>
                </c:pt>
                <c:pt idx="800">
                  <c:v>17054855</c:v>
                </c:pt>
                <c:pt idx="801">
                  <c:v>16927032</c:v>
                </c:pt>
                <c:pt idx="802">
                  <c:v>16690306</c:v>
                </c:pt>
                <c:pt idx="803">
                  <c:v>16684954</c:v>
                </c:pt>
                <c:pt idx="804">
                  <c:v>17759602</c:v>
                </c:pt>
                <c:pt idx="805">
                  <c:v>18576364</c:v>
                </c:pt>
                <c:pt idx="806">
                  <c:v>17509938</c:v>
                </c:pt>
                <c:pt idx="807">
                  <c:v>16939244</c:v>
                </c:pt>
                <c:pt idx="808">
                  <c:v>16831627</c:v>
                </c:pt>
                <c:pt idx="809">
                  <c:v>16474951</c:v>
                </c:pt>
                <c:pt idx="810">
                  <c:v>16666210</c:v>
                </c:pt>
                <c:pt idx="811">
                  <c:v>16361170</c:v>
                </c:pt>
                <c:pt idx="812">
                  <c:v>16643707</c:v>
                </c:pt>
                <c:pt idx="813">
                  <c:v>16800079</c:v>
                </c:pt>
                <c:pt idx="814">
                  <c:v>16520049</c:v>
                </c:pt>
                <c:pt idx="815">
                  <c:v>16357531</c:v>
                </c:pt>
                <c:pt idx="816">
                  <c:v>16367240</c:v>
                </c:pt>
                <c:pt idx="817">
                  <c:v>16955104</c:v>
                </c:pt>
                <c:pt idx="818">
                  <c:v>16432054</c:v>
                </c:pt>
                <c:pt idx="819">
                  <c:v>16618306</c:v>
                </c:pt>
                <c:pt idx="820">
                  <c:v>16884035</c:v>
                </c:pt>
                <c:pt idx="821">
                  <c:v>18308536</c:v>
                </c:pt>
                <c:pt idx="822">
                  <c:v>17359602</c:v>
                </c:pt>
                <c:pt idx="823">
                  <c:v>16445253</c:v>
                </c:pt>
                <c:pt idx="824">
                  <c:v>16317011</c:v>
                </c:pt>
                <c:pt idx="825">
                  <c:v>16296351</c:v>
                </c:pt>
                <c:pt idx="826">
                  <c:v>16372159</c:v>
                </c:pt>
                <c:pt idx="827">
                  <c:v>16503737</c:v>
                </c:pt>
                <c:pt idx="828">
                  <c:v>16729627</c:v>
                </c:pt>
                <c:pt idx="829">
                  <c:v>16603156</c:v>
                </c:pt>
                <c:pt idx="830">
                  <c:v>17197101</c:v>
                </c:pt>
                <c:pt idx="831">
                  <c:v>16934468</c:v>
                </c:pt>
                <c:pt idx="832">
                  <c:v>18217592</c:v>
                </c:pt>
                <c:pt idx="833">
                  <c:v>16829353</c:v>
                </c:pt>
                <c:pt idx="834">
                  <c:v>16369969</c:v>
                </c:pt>
                <c:pt idx="835">
                  <c:v>16370806</c:v>
                </c:pt>
                <c:pt idx="836">
                  <c:v>16352773</c:v>
                </c:pt>
                <c:pt idx="837">
                  <c:v>16742070</c:v>
                </c:pt>
                <c:pt idx="838">
                  <c:v>16441982</c:v>
                </c:pt>
                <c:pt idx="839">
                  <c:v>16155143</c:v>
                </c:pt>
                <c:pt idx="840">
                  <c:v>16070649</c:v>
                </c:pt>
                <c:pt idx="841">
                  <c:v>16338396</c:v>
                </c:pt>
                <c:pt idx="842">
                  <c:v>16950243</c:v>
                </c:pt>
                <c:pt idx="843">
                  <c:v>16723892</c:v>
                </c:pt>
                <c:pt idx="844">
                  <c:v>16294486</c:v>
                </c:pt>
                <c:pt idx="845">
                  <c:v>16437586</c:v>
                </c:pt>
                <c:pt idx="846">
                  <c:v>16554684</c:v>
                </c:pt>
                <c:pt idx="847">
                  <c:v>17131729</c:v>
                </c:pt>
                <c:pt idx="848">
                  <c:v>18124311</c:v>
                </c:pt>
                <c:pt idx="849">
                  <c:v>16946763</c:v>
                </c:pt>
                <c:pt idx="850">
                  <c:v>16302991</c:v>
                </c:pt>
                <c:pt idx="851">
                  <c:v>16315645</c:v>
                </c:pt>
                <c:pt idx="852">
                  <c:v>16367159</c:v>
                </c:pt>
                <c:pt idx="853">
                  <c:v>16322290</c:v>
                </c:pt>
                <c:pt idx="854">
                  <c:v>16546989</c:v>
                </c:pt>
                <c:pt idx="855">
                  <c:v>16258092</c:v>
                </c:pt>
                <c:pt idx="856">
                  <c:v>16154737</c:v>
                </c:pt>
                <c:pt idx="857">
                  <c:v>16137880</c:v>
                </c:pt>
                <c:pt idx="858">
                  <c:v>16430334</c:v>
                </c:pt>
                <c:pt idx="859">
                  <c:v>15947954</c:v>
                </c:pt>
                <c:pt idx="860">
                  <c:v>15888947</c:v>
                </c:pt>
                <c:pt idx="861">
                  <c:v>16551014</c:v>
                </c:pt>
                <c:pt idx="862">
                  <c:v>17754706</c:v>
                </c:pt>
                <c:pt idx="863">
                  <c:v>16579078</c:v>
                </c:pt>
                <c:pt idx="864">
                  <c:v>15998736</c:v>
                </c:pt>
                <c:pt idx="865">
                  <c:v>16006626</c:v>
                </c:pt>
                <c:pt idx="866">
                  <c:v>15998393</c:v>
                </c:pt>
                <c:pt idx="867">
                  <c:v>16039699</c:v>
                </c:pt>
                <c:pt idx="868">
                  <c:v>16246670</c:v>
                </c:pt>
                <c:pt idx="869">
                  <c:v>16352980</c:v>
                </c:pt>
                <c:pt idx="870">
                  <c:v>16141449</c:v>
                </c:pt>
                <c:pt idx="871">
                  <c:v>15897041</c:v>
                </c:pt>
                <c:pt idx="872">
                  <c:v>16297268</c:v>
                </c:pt>
                <c:pt idx="873">
                  <c:v>17189634</c:v>
                </c:pt>
                <c:pt idx="874">
                  <c:v>16596529</c:v>
                </c:pt>
                <c:pt idx="875">
                  <c:v>16487036</c:v>
                </c:pt>
                <c:pt idx="876">
                  <c:v>16106357</c:v>
                </c:pt>
                <c:pt idx="877">
                  <c:v>16160670</c:v>
                </c:pt>
                <c:pt idx="878">
                  <c:v>16067609</c:v>
                </c:pt>
                <c:pt idx="879">
                  <c:v>15887921</c:v>
                </c:pt>
                <c:pt idx="880">
                  <c:v>15920974</c:v>
                </c:pt>
                <c:pt idx="881">
                  <c:v>16031839</c:v>
                </c:pt>
                <c:pt idx="882">
                  <c:v>16019825</c:v>
                </c:pt>
                <c:pt idx="883">
                  <c:v>16021318</c:v>
                </c:pt>
                <c:pt idx="884">
                  <c:v>16542889</c:v>
                </c:pt>
                <c:pt idx="885">
                  <c:v>16752284</c:v>
                </c:pt>
                <c:pt idx="886">
                  <c:v>17311302</c:v>
                </c:pt>
                <c:pt idx="887">
                  <c:v>16594306</c:v>
                </c:pt>
                <c:pt idx="888">
                  <c:v>16375439</c:v>
                </c:pt>
                <c:pt idx="889">
                  <c:v>15884626</c:v>
                </c:pt>
                <c:pt idx="890">
                  <c:v>15967214</c:v>
                </c:pt>
                <c:pt idx="891">
                  <c:v>16094193</c:v>
                </c:pt>
                <c:pt idx="892">
                  <c:v>16242384</c:v>
                </c:pt>
                <c:pt idx="893">
                  <c:v>16167566</c:v>
                </c:pt>
                <c:pt idx="894">
                  <c:v>15855434</c:v>
                </c:pt>
                <c:pt idx="895">
                  <c:v>15898036</c:v>
                </c:pt>
                <c:pt idx="896">
                  <c:v>16146402</c:v>
                </c:pt>
                <c:pt idx="897">
                  <c:v>16402312</c:v>
                </c:pt>
                <c:pt idx="898">
                  <c:v>16818343</c:v>
                </c:pt>
                <c:pt idx="899">
                  <c:v>16203377</c:v>
                </c:pt>
                <c:pt idx="900">
                  <c:v>15979183</c:v>
                </c:pt>
                <c:pt idx="901">
                  <c:v>16113391</c:v>
                </c:pt>
                <c:pt idx="902">
                  <c:v>16078703</c:v>
                </c:pt>
                <c:pt idx="903">
                  <c:v>15888033</c:v>
                </c:pt>
                <c:pt idx="904">
                  <c:v>15730929</c:v>
                </c:pt>
                <c:pt idx="905">
                  <c:v>15778188</c:v>
                </c:pt>
                <c:pt idx="906">
                  <c:v>16024206</c:v>
                </c:pt>
                <c:pt idx="907">
                  <c:v>16063864</c:v>
                </c:pt>
                <c:pt idx="908">
                  <c:v>15852032</c:v>
                </c:pt>
                <c:pt idx="909">
                  <c:v>15919116</c:v>
                </c:pt>
                <c:pt idx="910">
                  <c:v>16103759</c:v>
                </c:pt>
                <c:pt idx="911">
                  <c:v>16418887</c:v>
                </c:pt>
                <c:pt idx="912">
                  <c:v>16014829</c:v>
                </c:pt>
                <c:pt idx="913">
                  <c:v>15879781</c:v>
                </c:pt>
                <c:pt idx="914">
                  <c:v>15916534</c:v>
                </c:pt>
                <c:pt idx="915">
                  <c:v>16012820</c:v>
                </c:pt>
                <c:pt idx="916">
                  <c:v>16101476</c:v>
                </c:pt>
                <c:pt idx="917">
                  <c:v>16000187</c:v>
                </c:pt>
                <c:pt idx="918">
                  <c:v>15777286</c:v>
                </c:pt>
                <c:pt idx="919">
                  <c:v>15721714</c:v>
                </c:pt>
                <c:pt idx="920">
                  <c:v>15806820</c:v>
                </c:pt>
                <c:pt idx="921">
                  <c:v>15946146</c:v>
                </c:pt>
                <c:pt idx="922">
                  <c:v>16182071</c:v>
                </c:pt>
                <c:pt idx="923">
                  <c:v>17002768</c:v>
                </c:pt>
                <c:pt idx="924">
                  <c:v>16193829</c:v>
                </c:pt>
                <c:pt idx="925">
                  <c:v>15751509</c:v>
                </c:pt>
                <c:pt idx="926">
                  <c:v>15739638</c:v>
                </c:pt>
                <c:pt idx="927">
                  <c:v>15786025</c:v>
                </c:pt>
                <c:pt idx="928">
                  <c:v>15906940</c:v>
                </c:pt>
                <c:pt idx="929">
                  <c:v>16086869</c:v>
                </c:pt>
                <c:pt idx="930">
                  <c:v>15960901</c:v>
                </c:pt>
                <c:pt idx="931">
                  <c:v>15756407</c:v>
                </c:pt>
                <c:pt idx="932">
                  <c:v>15733232</c:v>
                </c:pt>
                <c:pt idx="933">
                  <c:v>15671965</c:v>
                </c:pt>
                <c:pt idx="934">
                  <c:v>15795170</c:v>
                </c:pt>
                <c:pt idx="935">
                  <c:v>16089143</c:v>
                </c:pt>
                <c:pt idx="936">
                  <c:v>16544224</c:v>
                </c:pt>
                <c:pt idx="937">
                  <c:v>17633316</c:v>
                </c:pt>
                <c:pt idx="938">
                  <c:v>16353633</c:v>
                </c:pt>
                <c:pt idx="939">
                  <c:v>15814175</c:v>
                </c:pt>
                <c:pt idx="940">
                  <c:v>15763583</c:v>
                </c:pt>
                <c:pt idx="941">
                  <c:v>15597062</c:v>
                </c:pt>
                <c:pt idx="942">
                  <c:v>15506620</c:v>
                </c:pt>
                <c:pt idx="943">
                  <c:v>15645350</c:v>
                </c:pt>
                <c:pt idx="944">
                  <c:v>15599383</c:v>
                </c:pt>
                <c:pt idx="945">
                  <c:v>15689290</c:v>
                </c:pt>
                <c:pt idx="946">
                  <c:v>15871457</c:v>
                </c:pt>
                <c:pt idx="947">
                  <c:v>15845199</c:v>
                </c:pt>
                <c:pt idx="948">
                  <c:v>15861882</c:v>
                </c:pt>
                <c:pt idx="949">
                  <c:v>16251638</c:v>
                </c:pt>
                <c:pt idx="950">
                  <c:v>17139893</c:v>
                </c:pt>
                <c:pt idx="951">
                  <c:v>16357067</c:v>
                </c:pt>
                <c:pt idx="952">
                  <c:v>15912387</c:v>
                </c:pt>
                <c:pt idx="953">
                  <c:v>15914075</c:v>
                </c:pt>
                <c:pt idx="954">
                  <c:v>15829691</c:v>
                </c:pt>
                <c:pt idx="955">
                  <c:v>15806343</c:v>
                </c:pt>
                <c:pt idx="956">
                  <c:v>15689920</c:v>
                </c:pt>
                <c:pt idx="957">
                  <c:v>15389284</c:v>
                </c:pt>
                <c:pt idx="958">
                  <c:v>15630465</c:v>
                </c:pt>
                <c:pt idx="959">
                  <c:v>16033991</c:v>
                </c:pt>
                <c:pt idx="960">
                  <c:v>16001511</c:v>
                </c:pt>
                <c:pt idx="961">
                  <c:v>15826033</c:v>
                </c:pt>
                <c:pt idx="962">
                  <c:v>15695658</c:v>
                </c:pt>
                <c:pt idx="963">
                  <c:v>15616941</c:v>
                </c:pt>
                <c:pt idx="964">
                  <c:v>15537982</c:v>
                </c:pt>
                <c:pt idx="965">
                  <c:v>16092456</c:v>
                </c:pt>
                <c:pt idx="966">
                  <c:v>16119276</c:v>
                </c:pt>
                <c:pt idx="967">
                  <c:v>16093663</c:v>
                </c:pt>
                <c:pt idx="968">
                  <c:v>15982644</c:v>
                </c:pt>
                <c:pt idx="969">
                  <c:v>15747106</c:v>
                </c:pt>
                <c:pt idx="970">
                  <c:v>15457377</c:v>
                </c:pt>
                <c:pt idx="971">
                  <c:v>15338674</c:v>
                </c:pt>
                <c:pt idx="972">
                  <c:v>15377500</c:v>
                </c:pt>
                <c:pt idx="973">
                  <c:v>15992177</c:v>
                </c:pt>
                <c:pt idx="974">
                  <c:v>15784606</c:v>
                </c:pt>
                <c:pt idx="975">
                  <c:v>15672943</c:v>
                </c:pt>
                <c:pt idx="976">
                  <c:v>15646144</c:v>
                </c:pt>
                <c:pt idx="977">
                  <c:v>15709784</c:v>
                </c:pt>
                <c:pt idx="978">
                  <c:v>15809587</c:v>
                </c:pt>
                <c:pt idx="979">
                  <c:v>15911763</c:v>
                </c:pt>
                <c:pt idx="980">
                  <c:v>15924220</c:v>
                </c:pt>
                <c:pt idx="981">
                  <c:v>16157259</c:v>
                </c:pt>
                <c:pt idx="982">
                  <c:v>16430171</c:v>
                </c:pt>
                <c:pt idx="983">
                  <c:v>15571496</c:v>
                </c:pt>
                <c:pt idx="984">
                  <c:v>15407346</c:v>
                </c:pt>
                <c:pt idx="985">
                  <c:v>15571578</c:v>
                </c:pt>
                <c:pt idx="986">
                  <c:v>15497950</c:v>
                </c:pt>
                <c:pt idx="987">
                  <c:v>15282161</c:v>
                </c:pt>
                <c:pt idx="988">
                  <c:v>15253786</c:v>
                </c:pt>
                <c:pt idx="989">
                  <c:v>15536628</c:v>
                </c:pt>
                <c:pt idx="990">
                  <c:v>15652926</c:v>
                </c:pt>
                <c:pt idx="991">
                  <c:v>15545515</c:v>
                </c:pt>
                <c:pt idx="992">
                  <c:v>15464298</c:v>
                </c:pt>
                <c:pt idx="993">
                  <c:v>15435647</c:v>
                </c:pt>
                <c:pt idx="994">
                  <c:v>15636337</c:v>
                </c:pt>
                <c:pt idx="995">
                  <c:v>15820084</c:v>
                </c:pt>
                <c:pt idx="996">
                  <c:v>15668443</c:v>
                </c:pt>
                <c:pt idx="997">
                  <c:v>15465304</c:v>
                </c:pt>
                <c:pt idx="998">
                  <c:v>15288182</c:v>
                </c:pt>
                <c:pt idx="999">
                  <c:v>15298502</c:v>
                </c:pt>
                <c:pt idx="1000">
                  <c:v>15573304</c:v>
                </c:pt>
                <c:pt idx="1001">
                  <c:v>15655118</c:v>
                </c:pt>
                <c:pt idx="1002">
                  <c:v>15669977</c:v>
                </c:pt>
                <c:pt idx="1003">
                  <c:v>15705409</c:v>
                </c:pt>
                <c:pt idx="1004">
                  <c:v>15560275</c:v>
                </c:pt>
                <c:pt idx="1005">
                  <c:v>15518684</c:v>
                </c:pt>
                <c:pt idx="1006">
                  <c:v>15486783</c:v>
                </c:pt>
                <c:pt idx="1007">
                  <c:v>15307026</c:v>
                </c:pt>
                <c:pt idx="1008">
                  <c:v>15324040</c:v>
                </c:pt>
                <c:pt idx="1009">
                  <c:v>15545559</c:v>
                </c:pt>
                <c:pt idx="1010">
                  <c:v>15689812</c:v>
                </c:pt>
                <c:pt idx="1011">
                  <c:v>15684774</c:v>
                </c:pt>
                <c:pt idx="1012">
                  <c:v>15719144</c:v>
                </c:pt>
                <c:pt idx="1013">
                  <c:v>15985589</c:v>
                </c:pt>
                <c:pt idx="1014">
                  <c:v>16157979</c:v>
                </c:pt>
                <c:pt idx="1015">
                  <c:v>16033301</c:v>
                </c:pt>
                <c:pt idx="1016">
                  <c:v>15912027</c:v>
                </c:pt>
                <c:pt idx="1017">
                  <c:v>15780376</c:v>
                </c:pt>
                <c:pt idx="1018">
                  <c:v>15546709</c:v>
                </c:pt>
                <c:pt idx="1019">
                  <c:v>15320604</c:v>
                </c:pt>
                <c:pt idx="1020">
                  <c:v>15143466</c:v>
                </c:pt>
                <c:pt idx="1021">
                  <c:v>15110724</c:v>
                </c:pt>
                <c:pt idx="1022">
                  <c:v>15349030</c:v>
                </c:pt>
                <c:pt idx="1023">
                  <c:v>15659795</c:v>
                </c:pt>
                <c:pt idx="1024">
                  <c:v>15732452</c:v>
                </c:pt>
                <c:pt idx="1025">
                  <c:v>15636954</c:v>
                </c:pt>
                <c:pt idx="1026">
                  <c:v>15690819</c:v>
                </c:pt>
                <c:pt idx="1027">
                  <c:v>15804119</c:v>
                </c:pt>
                <c:pt idx="1028">
                  <c:v>15810857</c:v>
                </c:pt>
                <c:pt idx="1029">
                  <c:v>15842738</c:v>
                </c:pt>
                <c:pt idx="1030">
                  <c:v>15671638</c:v>
                </c:pt>
                <c:pt idx="1031">
                  <c:v>15423975</c:v>
                </c:pt>
                <c:pt idx="1032">
                  <c:v>15440200</c:v>
                </c:pt>
                <c:pt idx="1033">
                  <c:v>15455478</c:v>
                </c:pt>
                <c:pt idx="1034">
                  <c:v>15499788</c:v>
                </c:pt>
                <c:pt idx="1035">
                  <c:v>15685951</c:v>
                </c:pt>
                <c:pt idx="1036">
                  <c:v>15699842</c:v>
                </c:pt>
                <c:pt idx="1037">
                  <c:v>15583149</c:v>
                </c:pt>
                <c:pt idx="1038">
                  <c:v>15707417</c:v>
                </c:pt>
                <c:pt idx="1039">
                  <c:v>16629026</c:v>
                </c:pt>
                <c:pt idx="1040">
                  <c:v>16091592</c:v>
                </c:pt>
                <c:pt idx="1041">
                  <c:v>15868472</c:v>
                </c:pt>
                <c:pt idx="1042">
                  <c:v>15772999</c:v>
                </c:pt>
                <c:pt idx="1043">
                  <c:v>15632132</c:v>
                </c:pt>
                <c:pt idx="1044">
                  <c:v>15403355</c:v>
                </c:pt>
                <c:pt idx="1045">
                  <c:v>15466816</c:v>
                </c:pt>
                <c:pt idx="1046">
                  <c:v>15618451</c:v>
                </c:pt>
                <c:pt idx="1047">
                  <c:v>15501394</c:v>
                </c:pt>
                <c:pt idx="1048">
                  <c:v>15241048</c:v>
                </c:pt>
                <c:pt idx="1049">
                  <c:v>15201728</c:v>
                </c:pt>
                <c:pt idx="1050">
                  <c:v>15543519</c:v>
                </c:pt>
                <c:pt idx="1051">
                  <c:v>16041474</c:v>
                </c:pt>
                <c:pt idx="1052">
                  <c:v>16783350</c:v>
                </c:pt>
                <c:pt idx="1053">
                  <c:v>17048739</c:v>
                </c:pt>
                <c:pt idx="1054">
                  <c:v>15955160</c:v>
                </c:pt>
                <c:pt idx="1055">
                  <c:v>15426375</c:v>
                </c:pt>
                <c:pt idx="1056">
                  <c:v>15295621</c:v>
                </c:pt>
                <c:pt idx="1057">
                  <c:v>15276325</c:v>
                </c:pt>
                <c:pt idx="1058">
                  <c:v>15400111</c:v>
                </c:pt>
                <c:pt idx="1059">
                  <c:v>15524574</c:v>
                </c:pt>
                <c:pt idx="1060">
                  <c:v>15599702</c:v>
                </c:pt>
                <c:pt idx="1061">
                  <c:v>15563749</c:v>
                </c:pt>
                <c:pt idx="1062">
                  <c:v>15517045</c:v>
                </c:pt>
                <c:pt idx="1063">
                  <c:v>15727505</c:v>
                </c:pt>
                <c:pt idx="1064">
                  <c:v>15756437</c:v>
                </c:pt>
                <c:pt idx="1065">
                  <c:v>15479707</c:v>
                </c:pt>
                <c:pt idx="1066">
                  <c:v>15822284</c:v>
                </c:pt>
                <c:pt idx="1067">
                  <c:v>16698917</c:v>
                </c:pt>
                <c:pt idx="1068">
                  <c:v>16060197</c:v>
                </c:pt>
                <c:pt idx="1069">
                  <c:v>15581692</c:v>
                </c:pt>
                <c:pt idx="1070">
                  <c:v>15443732</c:v>
                </c:pt>
                <c:pt idx="1071">
                  <c:v>15267857</c:v>
                </c:pt>
                <c:pt idx="1072">
                  <c:v>15151046</c:v>
                </c:pt>
                <c:pt idx="1073">
                  <c:v>15102062</c:v>
                </c:pt>
                <c:pt idx="1074">
                  <c:v>15287577</c:v>
                </c:pt>
                <c:pt idx="1075">
                  <c:v>15555482</c:v>
                </c:pt>
                <c:pt idx="1076">
                  <c:v>15502635</c:v>
                </c:pt>
                <c:pt idx="1077">
                  <c:v>15374759</c:v>
                </c:pt>
                <c:pt idx="1078">
                  <c:v>15466855</c:v>
                </c:pt>
                <c:pt idx="1079">
                  <c:v>16057275</c:v>
                </c:pt>
                <c:pt idx="1080">
                  <c:v>15712394</c:v>
                </c:pt>
                <c:pt idx="1081">
                  <c:v>15398271</c:v>
                </c:pt>
                <c:pt idx="1082">
                  <c:v>15210725</c:v>
                </c:pt>
                <c:pt idx="1083">
                  <c:v>15086032</c:v>
                </c:pt>
                <c:pt idx="1084">
                  <c:v>14932969</c:v>
                </c:pt>
                <c:pt idx="1085">
                  <c:v>14957801</c:v>
                </c:pt>
                <c:pt idx="1086">
                  <c:v>14998974</c:v>
                </c:pt>
                <c:pt idx="1087">
                  <c:v>14788248</c:v>
                </c:pt>
                <c:pt idx="1088">
                  <c:v>14835541</c:v>
                </c:pt>
                <c:pt idx="1089">
                  <c:v>15404780</c:v>
                </c:pt>
                <c:pt idx="1090">
                  <c:v>15748172</c:v>
                </c:pt>
                <c:pt idx="1091">
                  <c:v>15533247</c:v>
                </c:pt>
                <c:pt idx="1092">
                  <c:v>15509940</c:v>
                </c:pt>
                <c:pt idx="1093">
                  <c:v>16048655</c:v>
                </c:pt>
                <c:pt idx="1094">
                  <c:v>15536133</c:v>
                </c:pt>
                <c:pt idx="1095">
                  <c:v>15334215</c:v>
                </c:pt>
                <c:pt idx="1096">
                  <c:v>15635709</c:v>
                </c:pt>
                <c:pt idx="1097">
                  <c:v>15697583</c:v>
                </c:pt>
                <c:pt idx="1098">
                  <c:v>15583539</c:v>
                </c:pt>
                <c:pt idx="1099">
                  <c:v>15693495</c:v>
                </c:pt>
                <c:pt idx="1100">
                  <c:v>15640598</c:v>
                </c:pt>
                <c:pt idx="1101">
                  <c:v>15532690</c:v>
                </c:pt>
                <c:pt idx="1102">
                  <c:v>15578652</c:v>
                </c:pt>
                <c:pt idx="1103">
                  <c:v>15539819</c:v>
                </c:pt>
                <c:pt idx="1104">
                  <c:v>15435592</c:v>
                </c:pt>
                <c:pt idx="1105">
                  <c:v>15573211</c:v>
                </c:pt>
                <c:pt idx="1106">
                  <c:v>16044379</c:v>
                </c:pt>
                <c:pt idx="1107">
                  <c:v>16287366</c:v>
                </c:pt>
                <c:pt idx="1108">
                  <c:v>15898480</c:v>
                </c:pt>
                <c:pt idx="1109">
                  <c:v>15556423</c:v>
                </c:pt>
                <c:pt idx="1110">
                  <c:v>15372989</c:v>
                </c:pt>
                <c:pt idx="1111">
                  <c:v>15203465</c:v>
                </c:pt>
                <c:pt idx="1112">
                  <c:v>15365271</c:v>
                </c:pt>
                <c:pt idx="1113">
                  <c:v>15479221</c:v>
                </c:pt>
                <c:pt idx="1114">
                  <c:v>15482797</c:v>
                </c:pt>
                <c:pt idx="1115">
                  <c:v>15651882</c:v>
                </c:pt>
                <c:pt idx="1116">
                  <c:v>15761545</c:v>
                </c:pt>
                <c:pt idx="1117">
                  <c:v>15652040</c:v>
                </c:pt>
                <c:pt idx="1118">
                  <c:v>15618852</c:v>
                </c:pt>
                <c:pt idx="1119">
                  <c:v>15607826</c:v>
                </c:pt>
                <c:pt idx="1120">
                  <c:v>15602969</c:v>
                </c:pt>
                <c:pt idx="1121">
                  <c:v>15743987</c:v>
                </c:pt>
                <c:pt idx="1122">
                  <c:v>15622692</c:v>
                </c:pt>
                <c:pt idx="1123">
                  <c:v>15440295</c:v>
                </c:pt>
                <c:pt idx="1124">
                  <c:v>15496338</c:v>
                </c:pt>
                <c:pt idx="1125">
                  <c:v>15432391</c:v>
                </c:pt>
                <c:pt idx="1126">
                  <c:v>15339020</c:v>
                </c:pt>
                <c:pt idx="1127">
                  <c:v>15385298</c:v>
                </c:pt>
                <c:pt idx="1128">
                  <c:v>15321165</c:v>
                </c:pt>
                <c:pt idx="1129">
                  <c:v>15308181</c:v>
                </c:pt>
                <c:pt idx="1130">
                  <c:v>15439680</c:v>
                </c:pt>
                <c:pt idx="1131">
                  <c:v>15338754</c:v>
                </c:pt>
                <c:pt idx="1132">
                  <c:v>15154530</c:v>
                </c:pt>
                <c:pt idx="1133">
                  <c:v>15289303</c:v>
                </c:pt>
                <c:pt idx="1134">
                  <c:v>15466661</c:v>
                </c:pt>
                <c:pt idx="1135">
                  <c:v>15488939</c:v>
                </c:pt>
                <c:pt idx="1136">
                  <c:v>15488580</c:v>
                </c:pt>
                <c:pt idx="1137">
                  <c:v>15451537</c:v>
                </c:pt>
                <c:pt idx="1138">
                  <c:v>15376551</c:v>
                </c:pt>
                <c:pt idx="1139">
                  <c:v>15338658</c:v>
                </c:pt>
                <c:pt idx="1140">
                  <c:v>15426214</c:v>
                </c:pt>
                <c:pt idx="1141">
                  <c:v>15488834</c:v>
                </c:pt>
                <c:pt idx="1142">
                  <c:v>15522108</c:v>
                </c:pt>
                <c:pt idx="1143">
                  <c:v>15747432</c:v>
                </c:pt>
                <c:pt idx="1144">
                  <c:v>15920065</c:v>
                </c:pt>
                <c:pt idx="1145">
                  <c:v>15789800</c:v>
                </c:pt>
                <c:pt idx="1146">
                  <c:v>15535897</c:v>
                </c:pt>
                <c:pt idx="1147">
                  <c:v>15335465</c:v>
                </c:pt>
                <c:pt idx="1148">
                  <c:v>15323260</c:v>
                </c:pt>
                <c:pt idx="1149">
                  <c:v>15256198</c:v>
                </c:pt>
                <c:pt idx="1150">
                  <c:v>15038297</c:v>
                </c:pt>
                <c:pt idx="1151">
                  <c:v>15142269</c:v>
                </c:pt>
                <c:pt idx="1152">
                  <c:v>15557081</c:v>
                </c:pt>
                <c:pt idx="1153">
                  <c:v>15613185</c:v>
                </c:pt>
                <c:pt idx="1154">
                  <c:v>15448720</c:v>
                </c:pt>
                <c:pt idx="1155">
                  <c:v>15474565</c:v>
                </c:pt>
                <c:pt idx="1156">
                  <c:v>15749363</c:v>
                </c:pt>
                <c:pt idx="1157">
                  <c:v>16459539</c:v>
                </c:pt>
                <c:pt idx="1158">
                  <c:v>16057996</c:v>
                </c:pt>
                <c:pt idx="1159">
                  <c:v>15661566</c:v>
                </c:pt>
                <c:pt idx="1160">
                  <c:v>15292538</c:v>
                </c:pt>
                <c:pt idx="1161">
                  <c:v>15059511</c:v>
                </c:pt>
                <c:pt idx="1162">
                  <c:v>15161566</c:v>
                </c:pt>
                <c:pt idx="1163">
                  <c:v>15371635</c:v>
                </c:pt>
                <c:pt idx="1164">
                  <c:v>15501514</c:v>
                </c:pt>
                <c:pt idx="1165">
                  <c:v>15449464</c:v>
                </c:pt>
                <c:pt idx="1166">
                  <c:v>15463676</c:v>
                </c:pt>
                <c:pt idx="1167">
                  <c:v>15684071</c:v>
                </c:pt>
                <c:pt idx="1168">
                  <c:v>15640392</c:v>
                </c:pt>
                <c:pt idx="1169">
                  <c:v>15343050</c:v>
                </c:pt>
                <c:pt idx="1170">
                  <c:v>15328279</c:v>
                </c:pt>
                <c:pt idx="1171">
                  <c:v>15387568</c:v>
                </c:pt>
                <c:pt idx="1172">
                  <c:v>15151767</c:v>
                </c:pt>
                <c:pt idx="1173">
                  <c:v>14846760</c:v>
                </c:pt>
                <c:pt idx="1174">
                  <c:v>14944413</c:v>
                </c:pt>
                <c:pt idx="1175">
                  <c:v>15248592</c:v>
                </c:pt>
                <c:pt idx="1176">
                  <c:v>15277751</c:v>
                </c:pt>
                <c:pt idx="1177">
                  <c:v>15320349</c:v>
                </c:pt>
                <c:pt idx="1178">
                  <c:v>15494264</c:v>
                </c:pt>
                <c:pt idx="1179">
                  <c:v>15592314</c:v>
                </c:pt>
                <c:pt idx="1180">
                  <c:v>15854612</c:v>
                </c:pt>
                <c:pt idx="1181">
                  <c:v>16000793</c:v>
                </c:pt>
                <c:pt idx="1182">
                  <c:v>15670181</c:v>
                </c:pt>
                <c:pt idx="1183">
                  <c:v>15321798</c:v>
                </c:pt>
                <c:pt idx="1184">
                  <c:v>15130136</c:v>
                </c:pt>
                <c:pt idx="1185">
                  <c:v>15146478</c:v>
                </c:pt>
                <c:pt idx="1186">
                  <c:v>15283922</c:v>
                </c:pt>
                <c:pt idx="1187">
                  <c:v>15249954</c:v>
                </c:pt>
                <c:pt idx="1188">
                  <c:v>14974972</c:v>
                </c:pt>
                <c:pt idx="1189">
                  <c:v>14785591</c:v>
                </c:pt>
                <c:pt idx="1190">
                  <c:v>15003920</c:v>
                </c:pt>
                <c:pt idx="1191">
                  <c:v>15231587</c:v>
                </c:pt>
                <c:pt idx="1192">
                  <c:v>15295915</c:v>
                </c:pt>
                <c:pt idx="1193">
                  <c:v>15650659</c:v>
                </c:pt>
                <c:pt idx="1194">
                  <c:v>16272937</c:v>
                </c:pt>
                <c:pt idx="1195">
                  <c:v>15525742</c:v>
                </c:pt>
                <c:pt idx="1196">
                  <c:v>15171110</c:v>
                </c:pt>
                <c:pt idx="1197">
                  <c:v>15212230</c:v>
                </c:pt>
                <c:pt idx="1198">
                  <c:v>15238067</c:v>
                </c:pt>
                <c:pt idx="1199">
                  <c:v>15294250</c:v>
                </c:pt>
                <c:pt idx="1200">
                  <c:v>15266537</c:v>
                </c:pt>
                <c:pt idx="1201">
                  <c:v>15100859</c:v>
                </c:pt>
                <c:pt idx="1202">
                  <c:v>15217272</c:v>
                </c:pt>
                <c:pt idx="1203">
                  <c:v>15464820</c:v>
                </c:pt>
                <c:pt idx="1204">
                  <c:v>15606797</c:v>
                </c:pt>
                <c:pt idx="1205">
                  <c:v>15793435</c:v>
                </c:pt>
                <c:pt idx="1206">
                  <c:v>15605334</c:v>
                </c:pt>
                <c:pt idx="1207">
                  <c:v>15118395</c:v>
                </c:pt>
                <c:pt idx="1208">
                  <c:v>14899374</c:v>
                </c:pt>
                <c:pt idx="1209">
                  <c:v>15079929</c:v>
                </c:pt>
                <c:pt idx="1210">
                  <c:v>15261228</c:v>
                </c:pt>
                <c:pt idx="1211">
                  <c:v>15146148</c:v>
                </c:pt>
                <c:pt idx="1212">
                  <c:v>15170949</c:v>
                </c:pt>
                <c:pt idx="1213">
                  <c:v>15298709</c:v>
                </c:pt>
                <c:pt idx="1214">
                  <c:v>15151395</c:v>
                </c:pt>
                <c:pt idx="1215">
                  <c:v>15086546</c:v>
                </c:pt>
                <c:pt idx="1216">
                  <c:v>15249938</c:v>
                </c:pt>
                <c:pt idx="1217">
                  <c:v>15475847</c:v>
                </c:pt>
                <c:pt idx="1218">
                  <c:v>15626907</c:v>
                </c:pt>
                <c:pt idx="1219">
                  <c:v>15478489</c:v>
                </c:pt>
                <c:pt idx="1220">
                  <c:v>15202406</c:v>
                </c:pt>
                <c:pt idx="1221">
                  <c:v>15019167</c:v>
                </c:pt>
                <c:pt idx="1222">
                  <c:v>15096364</c:v>
                </c:pt>
                <c:pt idx="1223">
                  <c:v>15283937</c:v>
                </c:pt>
                <c:pt idx="1224">
                  <c:v>15246170</c:v>
                </c:pt>
                <c:pt idx="1225">
                  <c:v>15175585</c:v>
                </c:pt>
                <c:pt idx="1226">
                  <c:v>15148341</c:v>
                </c:pt>
                <c:pt idx="1227">
                  <c:v>14883159</c:v>
                </c:pt>
                <c:pt idx="1228">
                  <c:v>14855129</c:v>
                </c:pt>
                <c:pt idx="1229">
                  <c:v>15306716</c:v>
                </c:pt>
                <c:pt idx="1230">
                  <c:v>15489390</c:v>
                </c:pt>
                <c:pt idx="1231">
                  <c:v>15522771</c:v>
                </c:pt>
                <c:pt idx="1232">
                  <c:v>15676433</c:v>
                </c:pt>
                <c:pt idx="1233">
                  <c:v>15581613</c:v>
                </c:pt>
                <c:pt idx="1234">
                  <c:v>15320100</c:v>
                </c:pt>
                <c:pt idx="1235">
                  <c:v>15404547</c:v>
                </c:pt>
                <c:pt idx="1236">
                  <c:v>15695668</c:v>
                </c:pt>
                <c:pt idx="1237">
                  <c:v>15491128</c:v>
                </c:pt>
                <c:pt idx="1238">
                  <c:v>15205457</c:v>
                </c:pt>
                <c:pt idx="1239">
                  <c:v>15266021</c:v>
                </c:pt>
                <c:pt idx="1240">
                  <c:v>15267473</c:v>
                </c:pt>
                <c:pt idx="1241">
                  <c:v>15288209</c:v>
                </c:pt>
                <c:pt idx="1242">
                  <c:v>15335294</c:v>
                </c:pt>
                <c:pt idx="1243">
                  <c:v>15387284</c:v>
                </c:pt>
                <c:pt idx="1244">
                  <c:v>15411013</c:v>
                </c:pt>
                <c:pt idx="1245">
                  <c:v>15251380</c:v>
                </c:pt>
                <c:pt idx="1246">
                  <c:v>15209294</c:v>
                </c:pt>
                <c:pt idx="1247">
                  <c:v>15400099</c:v>
                </c:pt>
                <c:pt idx="1248">
                  <c:v>15250705</c:v>
                </c:pt>
                <c:pt idx="1249">
                  <c:v>14772231</c:v>
                </c:pt>
                <c:pt idx="1250">
                  <c:v>14897877</c:v>
                </c:pt>
                <c:pt idx="1251">
                  <c:v>15208984</c:v>
                </c:pt>
                <c:pt idx="1252">
                  <c:v>15042741</c:v>
                </c:pt>
                <c:pt idx="1253">
                  <c:v>14905812</c:v>
                </c:pt>
                <c:pt idx="1254">
                  <c:v>15074557</c:v>
                </c:pt>
                <c:pt idx="1255">
                  <c:v>15327264</c:v>
                </c:pt>
                <c:pt idx="1256">
                  <c:v>15473477</c:v>
                </c:pt>
                <c:pt idx="1257">
                  <c:v>15570327</c:v>
                </c:pt>
                <c:pt idx="1258">
                  <c:v>15585268</c:v>
                </c:pt>
                <c:pt idx="1259">
                  <c:v>15384196</c:v>
                </c:pt>
                <c:pt idx="1260">
                  <c:v>15175636</c:v>
                </c:pt>
                <c:pt idx="1261">
                  <c:v>15094232</c:v>
                </c:pt>
                <c:pt idx="1262">
                  <c:v>15092553</c:v>
                </c:pt>
                <c:pt idx="1263">
                  <c:v>15365201</c:v>
                </c:pt>
                <c:pt idx="1264">
                  <c:v>15617575</c:v>
                </c:pt>
                <c:pt idx="1265">
                  <c:v>15507760</c:v>
                </c:pt>
                <c:pt idx="1266">
                  <c:v>15190452</c:v>
                </c:pt>
                <c:pt idx="1267">
                  <c:v>15113680</c:v>
                </c:pt>
                <c:pt idx="1268">
                  <c:v>15499189</c:v>
                </c:pt>
                <c:pt idx="1269">
                  <c:v>15711071</c:v>
                </c:pt>
                <c:pt idx="1270">
                  <c:v>15443657</c:v>
                </c:pt>
                <c:pt idx="1271">
                  <c:v>15246932</c:v>
                </c:pt>
                <c:pt idx="1272">
                  <c:v>15290562</c:v>
                </c:pt>
                <c:pt idx="1273">
                  <c:v>15246141</c:v>
                </c:pt>
                <c:pt idx="1274">
                  <c:v>15424655</c:v>
                </c:pt>
                <c:pt idx="1275">
                  <c:v>15685136</c:v>
                </c:pt>
                <c:pt idx="1276">
                  <c:v>15453809</c:v>
                </c:pt>
                <c:pt idx="1277">
                  <c:v>15105778</c:v>
                </c:pt>
                <c:pt idx="1278">
                  <c:v>15064119</c:v>
                </c:pt>
                <c:pt idx="1279">
                  <c:v>15277086</c:v>
                </c:pt>
                <c:pt idx="1280">
                  <c:v>15329887</c:v>
                </c:pt>
                <c:pt idx="1281">
                  <c:v>15274370</c:v>
                </c:pt>
                <c:pt idx="1282">
                  <c:v>15287108</c:v>
                </c:pt>
                <c:pt idx="1283">
                  <c:v>15207548</c:v>
                </c:pt>
                <c:pt idx="1284">
                  <c:v>15183141</c:v>
                </c:pt>
                <c:pt idx="1285">
                  <c:v>15268401</c:v>
                </c:pt>
                <c:pt idx="1286">
                  <c:v>15263603</c:v>
                </c:pt>
                <c:pt idx="1287">
                  <c:v>15135445</c:v>
                </c:pt>
                <c:pt idx="1288">
                  <c:v>15186817</c:v>
                </c:pt>
                <c:pt idx="1289">
                  <c:v>15481763</c:v>
                </c:pt>
                <c:pt idx="1290">
                  <c:v>15587760</c:v>
                </c:pt>
                <c:pt idx="1291">
                  <c:v>15249262</c:v>
                </c:pt>
                <c:pt idx="1292">
                  <c:v>15012492</c:v>
                </c:pt>
                <c:pt idx="1293">
                  <c:v>15254872</c:v>
                </c:pt>
                <c:pt idx="1294">
                  <c:v>15611758</c:v>
                </c:pt>
                <c:pt idx="1295">
                  <c:v>15727195</c:v>
                </c:pt>
                <c:pt idx="1296">
                  <c:v>15467538</c:v>
                </c:pt>
                <c:pt idx="1297">
                  <c:v>15130289</c:v>
                </c:pt>
                <c:pt idx="1298">
                  <c:v>15092440</c:v>
                </c:pt>
                <c:pt idx="1299">
                  <c:v>15096675</c:v>
                </c:pt>
                <c:pt idx="1300">
                  <c:v>14818936</c:v>
                </c:pt>
                <c:pt idx="1301">
                  <c:v>14594565</c:v>
                </c:pt>
                <c:pt idx="1302">
                  <c:v>14740078</c:v>
                </c:pt>
                <c:pt idx="1303">
                  <c:v>15116805</c:v>
                </c:pt>
                <c:pt idx="1304">
                  <c:v>15337978</c:v>
                </c:pt>
                <c:pt idx="1305">
                  <c:v>15259538</c:v>
                </c:pt>
                <c:pt idx="1306">
                  <c:v>15252006</c:v>
                </c:pt>
                <c:pt idx="1307">
                  <c:v>15453241</c:v>
                </c:pt>
                <c:pt idx="1308">
                  <c:v>15399333</c:v>
                </c:pt>
                <c:pt idx="1309">
                  <c:v>15127873</c:v>
                </c:pt>
                <c:pt idx="1310">
                  <c:v>15199049</c:v>
                </c:pt>
                <c:pt idx="1311">
                  <c:v>15383342</c:v>
                </c:pt>
                <c:pt idx="1312">
                  <c:v>15361396</c:v>
                </c:pt>
                <c:pt idx="1313">
                  <c:v>15266475</c:v>
                </c:pt>
                <c:pt idx="1314">
                  <c:v>15281773</c:v>
                </c:pt>
                <c:pt idx="1315">
                  <c:v>15341290</c:v>
                </c:pt>
                <c:pt idx="1316">
                  <c:v>15185489</c:v>
                </c:pt>
                <c:pt idx="1317">
                  <c:v>15144333</c:v>
                </c:pt>
                <c:pt idx="1318">
                  <c:v>15265655</c:v>
                </c:pt>
                <c:pt idx="1319">
                  <c:v>15225274</c:v>
                </c:pt>
                <c:pt idx="1320">
                  <c:v>15121491</c:v>
                </c:pt>
                <c:pt idx="1321">
                  <c:v>15279701</c:v>
                </c:pt>
                <c:pt idx="1322">
                  <c:v>15984249</c:v>
                </c:pt>
                <c:pt idx="1323">
                  <c:v>15654110</c:v>
                </c:pt>
                <c:pt idx="1324">
                  <c:v>15404430</c:v>
                </c:pt>
                <c:pt idx="1325">
                  <c:v>15225942</c:v>
                </c:pt>
                <c:pt idx="1326">
                  <c:v>15185895</c:v>
                </c:pt>
                <c:pt idx="1327">
                  <c:v>15085350</c:v>
                </c:pt>
                <c:pt idx="1328">
                  <c:v>14981043</c:v>
                </c:pt>
                <c:pt idx="1329">
                  <c:v>15115923</c:v>
                </c:pt>
                <c:pt idx="1330">
                  <c:v>15236626</c:v>
                </c:pt>
                <c:pt idx="1331">
                  <c:v>15053256</c:v>
                </c:pt>
                <c:pt idx="1332">
                  <c:v>15082049</c:v>
                </c:pt>
                <c:pt idx="1333">
                  <c:v>15442915</c:v>
                </c:pt>
                <c:pt idx="1334">
                  <c:v>15685250</c:v>
                </c:pt>
                <c:pt idx="1335">
                  <c:v>15621248</c:v>
                </c:pt>
                <c:pt idx="1336">
                  <c:v>15373054</c:v>
                </c:pt>
                <c:pt idx="1337">
                  <c:v>15288845</c:v>
                </c:pt>
                <c:pt idx="1338">
                  <c:v>15269458</c:v>
                </c:pt>
                <c:pt idx="1339">
                  <c:v>15112536</c:v>
                </c:pt>
                <c:pt idx="1340">
                  <c:v>14948838</c:v>
                </c:pt>
                <c:pt idx="1341">
                  <c:v>15128633</c:v>
                </c:pt>
                <c:pt idx="1342">
                  <c:v>15375608</c:v>
                </c:pt>
                <c:pt idx="1343">
                  <c:v>15287125</c:v>
                </c:pt>
                <c:pt idx="1344">
                  <c:v>15088897</c:v>
                </c:pt>
                <c:pt idx="1345">
                  <c:v>14920787</c:v>
                </c:pt>
                <c:pt idx="1346">
                  <c:v>14939432</c:v>
                </c:pt>
                <c:pt idx="1347">
                  <c:v>15126115</c:v>
                </c:pt>
                <c:pt idx="1348">
                  <c:v>15315552</c:v>
                </c:pt>
                <c:pt idx="1349">
                  <c:v>15314285</c:v>
                </c:pt>
                <c:pt idx="1350">
                  <c:v>15194089</c:v>
                </c:pt>
                <c:pt idx="1351">
                  <c:v>15205261</c:v>
                </c:pt>
                <c:pt idx="1352">
                  <c:v>15284897</c:v>
                </c:pt>
                <c:pt idx="1353">
                  <c:v>15240960</c:v>
                </c:pt>
                <c:pt idx="1354">
                  <c:v>15142442</c:v>
                </c:pt>
                <c:pt idx="1355">
                  <c:v>15252536</c:v>
                </c:pt>
                <c:pt idx="1356">
                  <c:v>15348350</c:v>
                </c:pt>
                <c:pt idx="1357">
                  <c:v>15322633</c:v>
                </c:pt>
                <c:pt idx="1358">
                  <c:v>15552477</c:v>
                </c:pt>
                <c:pt idx="1359">
                  <c:v>15778633</c:v>
                </c:pt>
                <c:pt idx="1360">
                  <c:v>15595702</c:v>
                </c:pt>
                <c:pt idx="1361">
                  <c:v>15273253</c:v>
                </c:pt>
                <c:pt idx="1362">
                  <c:v>15001580</c:v>
                </c:pt>
                <c:pt idx="1363">
                  <c:v>14973353</c:v>
                </c:pt>
                <c:pt idx="1364">
                  <c:v>15132615</c:v>
                </c:pt>
                <c:pt idx="1365">
                  <c:v>15106328</c:v>
                </c:pt>
                <c:pt idx="1366">
                  <c:v>15084045</c:v>
                </c:pt>
                <c:pt idx="1367">
                  <c:v>15238134</c:v>
                </c:pt>
                <c:pt idx="1368">
                  <c:v>15217779</c:v>
                </c:pt>
                <c:pt idx="1369">
                  <c:v>15124506</c:v>
                </c:pt>
                <c:pt idx="1370">
                  <c:v>15240521</c:v>
                </c:pt>
                <c:pt idx="1371">
                  <c:v>15222092</c:v>
                </c:pt>
                <c:pt idx="1372">
                  <c:v>15090939</c:v>
                </c:pt>
                <c:pt idx="1373">
                  <c:v>15100979</c:v>
                </c:pt>
                <c:pt idx="1374">
                  <c:v>15244874</c:v>
                </c:pt>
                <c:pt idx="1375">
                  <c:v>15456509</c:v>
                </c:pt>
                <c:pt idx="1376">
                  <c:v>15747494</c:v>
                </c:pt>
                <c:pt idx="1377">
                  <c:v>15777809</c:v>
                </c:pt>
                <c:pt idx="1378">
                  <c:v>15450066</c:v>
                </c:pt>
                <c:pt idx="1379">
                  <c:v>15269949</c:v>
                </c:pt>
                <c:pt idx="1380">
                  <c:v>15221307</c:v>
                </c:pt>
                <c:pt idx="1381">
                  <c:v>15310699</c:v>
                </c:pt>
                <c:pt idx="1382">
                  <c:v>15383082</c:v>
                </c:pt>
                <c:pt idx="1383">
                  <c:v>15347455</c:v>
                </c:pt>
                <c:pt idx="1384">
                  <c:v>15267974</c:v>
                </c:pt>
                <c:pt idx="1385">
                  <c:v>15161768</c:v>
                </c:pt>
                <c:pt idx="1386">
                  <c:v>15141667</c:v>
                </c:pt>
                <c:pt idx="1387">
                  <c:v>15116571</c:v>
                </c:pt>
                <c:pt idx="1388">
                  <c:v>15099289</c:v>
                </c:pt>
                <c:pt idx="1389">
                  <c:v>15041172</c:v>
                </c:pt>
                <c:pt idx="1390">
                  <c:v>15059075</c:v>
                </c:pt>
                <c:pt idx="1391">
                  <c:v>15223918</c:v>
                </c:pt>
                <c:pt idx="1392">
                  <c:v>15232878</c:v>
                </c:pt>
                <c:pt idx="1393">
                  <c:v>15189880</c:v>
                </c:pt>
                <c:pt idx="1394">
                  <c:v>15331811</c:v>
                </c:pt>
                <c:pt idx="1395">
                  <c:v>15524933</c:v>
                </c:pt>
                <c:pt idx="1396">
                  <c:v>15499908</c:v>
                </c:pt>
                <c:pt idx="1397">
                  <c:v>15284191</c:v>
                </c:pt>
                <c:pt idx="1398">
                  <c:v>15247019</c:v>
                </c:pt>
                <c:pt idx="1399">
                  <c:v>15259460</c:v>
                </c:pt>
                <c:pt idx="1400">
                  <c:v>15184057</c:v>
                </c:pt>
                <c:pt idx="1401">
                  <c:v>15246626</c:v>
                </c:pt>
                <c:pt idx="1402">
                  <c:v>15389639</c:v>
                </c:pt>
                <c:pt idx="1403">
                  <c:v>15467213</c:v>
                </c:pt>
                <c:pt idx="1404">
                  <c:v>15495185</c:v>
                </c:pt>
                <c:pt idx="1405">
                  <c:v>15365175</c:v>
                </c:pt>
                <c:pt idx="1406">
                  <c:v>15253843</c:v>
                </c:pt>
                <c:pt idx="1407">
                  <c:v>15307232</c:v>
                </c:pt>
                <c:pt idx="1408">
                  <c:v>15223811</c:v>
                </c:pt>
                <c:pt idx="1409">
                  <c:v>15207226</c:v>
                </c:pt>
                <c:pt idx="1410">
                  <c:v>15273321</c:v>
                </c:pt>
                <c:pt idx="1411">
                  <c:v>15168943</c:v>
                </c:pt>
                <c:pt idx="1412">
                  <c:v>15120810</c:v>
                </c:pt>
                <c:pt idx="1413">
                  <c:v>15177042</c:v>
                </c:pt>
                <c:pt idx="1414">
                  <c:v>15162037</c:v>
                </c:pt>
                <c:pt idx="1415">
                  <c:v>15149464</c:v>
                </c:pt>
                <c:pt idx="1416">
                  <c:v>15301474</c:v>
                </c:pt>
                <c:pt idx="1417">
                  <c:v>15505761</c:v>
                </c:pt>
                <c:pt idx="1418">
                  <c:v>15768467</c:v>
                </c:pt>
                <c:pt idx="1419">
                  <c:v>15897439</c:v>
                </c:pt>
                <c:pt idx="1420">
                  <c:v>15562605</c:v>
                </c:pt>
                <c:pt idx="1421">
                  <c:v>15188925</c:v>
                </c:pt>
                <c:pt idx="1422">
                  <c:v>15150048</c:v>
                </c:pt>
                <c:pt idx="1423">
                  <c:v>15247835</c:v>
                </c:pt>
                <c:pt idx="1424">
                  <c:v>15288894</c:v>
                </c:pt>
                <c:pt idx="1425">
                  <c:v>15266699</c:v>
                </c:pt>
                <c:pt idx="1426">
                  <c:v>15233569</c:v>
                </c:pt>
                <c:pt idx="1427">
                  <c:v>15299609</c:v>
                </c:pt>
                <c:pt idx="1428">
                  <c:v>15304117</c:v>
                </c:pt>
                <c:pt idx="1429">
                  <c:v>15263136</c:v>
                </c:pt>
                <c:pt idx="1430">
                  <c:v>15364151</c:v>
                </c:pt>
                <c:pt idx="1431">
                  <c:v>15389337</c:v>
                </c:pt>
                <c:pt idx="1432">
                  <c:v>15476585</c:v>
                </c:pt>
                <c:pt idx="1433">
                  <c:v>15551714</c:v>
                </c:pt>
                <c:pt idx="1434">
                  <c:v>15361668</c:v>
                </c:pt>
                <c:pt idx="1435">
                  <c:v>15288204</c:v>
                </c:pt>
                <c:pt idx="1436">
                  <c:v>15429841</c:v>
                </c:pt>
                <c:pt idx="1437">
                  <c:v>15457194</c:v>
                </c:pt>
                <c:pt idx="1438">
                  <c:v>15468649</c:v>
                </c:pt>
                <c:pt idx="1439">
                  <c:v>15535217</c:v>
                </c:pt>
                <c:pt idx="1440">
                  <c:v>15494113</c:v>
                </c:pt>
                <c:pt idx="1441">
                  <c:v>15278373</c:v>
                </c:pt>
                <c:pt idx="1442">
                  <c:v>14994382</c:v>
                </c:pt>
                <c:pt idx="1443">
                  <c:v>15023665</c:v>
                </c:pt>
                <c:pt idx="1444">
                  <c:v>15235562</c:v>
                </c:pt>
                <c:pt idx="1445">
                  <c:v>15262925</c:v>
                </c:pt>
                <c:pt idx="1446">
                  <c:v>15185402</c:v>
                </c:pt>
                <c:pt idx="1447">
                  <c:v>15254803</c:v>
                </c:pt>
                <c:pt idx="1448">
                  <c:v>15319539</c:v>
                </c:pt>
                <c:pt idx="1449">
                  <c:v>15264638</c:v>
                </c:pt>
                <c:pt idx="1450">
                  <c:v>15300686</c:v>
                </c:pt>
                <c:pt idx="1451">
                  <c:v>15203220</c:v>
                </c:pt>
                <c:pt idx="1452">
                  <c:v>14922539</c:v>
                </c:pt>
                <c:pt idx="1453">
                  <c:v>14972206</c:v>
                </c:pt>
                <c:pt idx="1454">
                  <c:v>15238805</c:v>
                </c:pt>
                <c:pt idx="1455">
                  <c:v>15186565</c:v>
                </c:pt>
                <c:pt idx="1456">
                  <c:v>15108960</c:v>
                </c:pt>
                <c:pt idx="1457">
                  <c:v>15150455</c:v>
                </c:pt>
                <c:pt idx="1458">
                  <c:v>15036315</c:v>
                </c:pt>
                <c:pt idx="1459">
                  <c:v>15058578</c:v>
                </c:pt>
                <c:pt idx="1460">
                  <c:v>15244644</c:v>
                </c:pt>
                <c:pt idx="1461">
                  <c:v>15401499</c:v>
                </c:pt>
                <c:pt idx="1462">
                  <c:v>15299413</c:v>
                </c:pt>
                <c:pt idx="1463">
                  <c:v>15025359</c:v>
                </c:pt>
                <c:pt idx="1464">
                  <c:v>15198064</c:v>
                </c:pt>
                <c:pt idx="1465">
                  <c:v>15382122</c:v>
                </c:pt>
                <c:pt idx="1466">
                  <c:v>15215620</c:v>
                </c:pt>
                <c:pt idx="1467">
                  <c:v>15064291</c:v>
                </c:pt>
                <c:pt idx="1468">
                  <c:v>14997862</c:v>
                </c:pt>
                <c:pt idx="1469">
                  <c:v>15205858</c:v>
                </c:pt>
                <c:pt idx="1470">
                  <c:v>15494062</c:v>
                </c:pt>
                <c:pt idx="1471">
                  <c:v>15563898</c:v>
                </c:pt>
                <c:pt idx="1472">
                  <c:v>15395641</c:v>
                </c:pt>
                <c:pt idx="1473">
                  <c:v>15081869</c:v>
                </c:pt>
                <c:pt idx="1474">
                  <c:v>15051344</c:v>
                </c:pt>
                <c:pt idx="1475">
                  <c:v>15193574</c:v>
                </c:pt>
                <c:pt idx="1476">
                  <c:v>15170704</c:v>
                </c:pt>
                <c:pt idx="1477">
                  <c:v>15106827</c:v>
                </c:pt>
                <c:pt idx="1478">
                  <c:v>15308248</c:v>
                </c:pt>
                <c:pt idx="1479">
                  <c:v>15479837</c:v>
                </c:pt>
                <c:pt idx="1480">
                  <c:v>15257291</c:v>
                </c:pt>
                <c:pt idx="1481">
                  <c:v>15189532</c:v>
                </c:pt>
                <c:pt idx="1482">
                  <c:v>15332705</c:v>
                </c:pt>
                <c:pt idx="1483">
                  <c:v>15288875</c:v>
                </c:pt>
                <c:pt idx="1484">
                  <c:v>15199991</c:v>
                </c:pt>
                <c:pt idx="1485">
                  <c:v>15246131</c:v>
                </c:pt>
                <c:pt idx="1486">
                  <c:v>15267171</c:v>
                </c:pt>
                <c:pt idx="1487">
                  <c:v>15099486</c:v>
                </c:pt>
                <c:pt idx="1488">
                  <c:v>14962667</c:v>
                </c:pt>
                <c:pt idx="1489">
                  <c:v>15162007</c:v>
                </c:pt>
                <c:pt idx="1490">
                  <c:v>15461370</c:v>
                </c:pt>
                <c:pt idx="1491">
                  <c:v>15418529</c:v>
                </c:pt>
                <c:pt idx="1492">
                  <c:v>15247149</c:v>
                </c:pt>
                <c:pt idx="1493">
                  <c:v>15196502</c:v>
                </c:pt>
                <c:pt idx="1494">
                  <c:v>15143033</c:v>
                </c:pt>
                <c:pt idx="1495">
                  <c:v>15139683</c:v>
                </c:pt>
                <c:pt idx="1496">
                  <c:v>15269366</c:v>
                </c:pt>
                <c:pt idx="1497">
                  <c:v>15372832</c:v>
                </c:pt>
                <c:pt idx="1498">
                  <c:v>15316116</c:v>
                </c:pt>
                <c:pt idx="1499">
                  <c:v>15177445</c:v>
                </c:pt>
                <c:pt idx="1500">
                  <c:v>15077500</c:v>
                </c:pt>
                <c:pt idx="1501">
                  <c:v>15091066</c:v>
                </c:pt>
                <c:pt idx="1502">
                  <c:v>15153487</c:v>
                </c:pt>
                <c:pt idx="1503">
                  <c:v>15247837</c:v>
                </c:pt>
                <c:pt idx="1504">
                  <c:v>15333445</c:v>
                </c:pt>
                <c:pt idx="1505">
                  <c:v>15293282</c:v>
                </c:pt>
                <c:pt idx="1506">
                  <c:v>15283752</c:v>
                </c:pt>
                <c:pt idx="1507">
                  <c:v>15265171</c:v>
                </c:pt>
                <c:pt idx="1508">
                  <c:v>15190874</c:v>
                </c:pt>
                <c:pt idx="1509">
                  <c:v>15263296</c:v>
                </c:pt>
                <c:pt idx="1510">
                  <c:v>15363138</c:v>
                </c:pt>
                <c:pt idx="1511">
                  <c:v>15285915</c:v>
                </c:pt>
                <c:pt idx="1512">
                  <c:v>15164698</c:v>
                </c:pt>
                <c:pt idx="1513">
                  <c:v>15340361</c:v>
                </c:pt>
                <c:pt idx="1514">
                  <c:v>15364229</c:v>
                </c:pt>
                <c:pt idx="1515">
                  <c:v>15052553</c:v>
                </c:pt>
                <c:pt idx="1516">
                  <c:v>15004668</c:v>
                </c:pt>
                <c:pt idx="1517">
                  <c:v>15026091</c:v>
                </c:pt>
                <c:pt idx="1518">
                  <c:v>14958748</c:v>
                </c:pt>
                <c:pt idx="1519">
                  <c:v>15068125</c:v>
                </c:pt>
                <c:pt idx="1520">
                  <c:v>15020065</c:v>
                </c:pt>
                <c:pt idx="1521">
                  <c:v>14882109</c:v>
                </c:pt>
                <c:pt idx="1522">
                  <c:v>15186107</c:v>
                </c:pt>
                <c:pt idx="1523">
                  <c:v>15438122</c:v>
                </c:pt>
                <c:pt idx="1524">
                  <c:v>15436554</c:v>
                </c:pt>
                <c:pt idx="1525">
                  <c:v>15402521</c:v>
                </c:pt>
                <c:pt idx="1526">
                  <c:v>15201669</c:v>
                </c:pt>
                <c:pt idx="1527">
                  <c:v>15149142</c:v>
                </c:pt>
                <c:pt idx="1528">
                  <c:v>15302298</c:v>
                </c:pt>
                <c:pt idx="1529">
                  <c:v>15356962</c:v>
                </c:pt>
                <c:pt idx="1530">
                  <c:v>15277710</c:v>
                </c:pt>
                <c:pt idx="1531">
                  <c:v>15240899</c:v>
                </c:pt>
                <c:pt idx="1532">
                  <c:v>15423000</c:v>
                </c:pt>
                <c:pt idx="1533">
                  <c:v>15529813</c:v>
                </c:pt>
                <c:pt idx="1534">
                  <c:v>15399059</c:v>
                </c:pt>
                <c:pt idx="1535">
                  <c:v>15267324</c:v>
                </c:pt>
                <c:pt idx="1536">
                  <c:v>15182833</c:v>
                </c:pt>
                <c:pt idx="1537">
                  <c:v>15139620</c:v>
                </c:pt>
                <c:pt idx="1538">
                  <c:v>15206483</c:v>
                </c:pt>
                <c:pt idx="1539">
                  <c:v>15320285</c:v>
                </c:pt>
                <c:pt idx="1540">
                  <c:v>15482053</c:v>
                </c:pt>
                <c:pt idx="1541">
                  <c:v>15682007</c:v>
                </c:pt>
                <c:pt idx="1542">
                  <c:v>15817769</c:v>
                </c:pt>
                <c:pt idx="1543">
                  <c:v>15811804</c:v>
                </c:pt>
                <c:pt idx="1544">
                  <c:v>15541426</c:v>
                </c:pt>
                <c:pt idx="1545">
                  <c:v>15285915</c:v>
                </c:pt>
                <c:pt idx="1546">
                  <c:v>15224133</c:v>
                </c:pt>
                <c:pt idx="1547">
                  <c:v>15128898</c:v>
                </c:pt>
                <c:pt idx="1548">
                  <c:v>15186993</c:v>
                </c:pt>
                <c:pt idx="1549">
                  <c:v>15378571</c:v>
                </c:pt>
                <c:pt idx="1550">
                  <c:v>15336729</c:v>
                </c:pt>
                <c:pt idx="1551">
                  <c:v>15280822</c:v>
                </c:pt>
                <c:pt idx="1552">
                  <c:v>15389590</c:v>
                </c:pt>
                <c:pt idx="1553">
                  <c:v>15510802</c:v>
                </c:pt>
                <c:pt idx="1554">
                  <c:v>15429134</c:v>
                </c:pt>
                <c:pt idx="1555">
                  <c:v>15085111</c:v>
                </c:pt>
                <c:pt idx="1556">
                  <c:v>14945342</c:v>
                </c:pt>
                <c:pt idx="1557">
                  <c:v>15092494</c:v>
                </c:pt>
                <c:pt idx="1558">
                  <c:v>15148001</c:v>
                </c:pt>
                <c:pt idx="1559">
                  <c:v>15234593</c:v>
                </c:pt>
                <c:pt idx="1560">
                  <c:v>15246897</c:v>
                </c:pt>
                <c:pt idx="1561">
                  <c:v>15118005</c:v>
                </c:pt>
                <c:pt idx="1562">
                  <c:v>15281960</c:v>
                </c:pt>
                <c:pt idx="1563">
                  <c:v>15397066</c:v>
                </c:pt>
                <c:pt idx="1564">
                  <c:v>15262779</c:v>
                </c:pt>
                <c:pt idx="1565">
                  <c:v>15216845</c:v>
                </c:pt>
                <c:pt idx="1566">
                  <c:v>15233242</c:v>
                </c:pt>
                <c:pt idx="1567">
                  <c:v>15212909</c:v>
                </c:pt>
                <c:pt idx="1568">
                  <c:v>15104453</c:v>
                </c:pt>
                <c:pt idx="1569">
                  <c:v>15134006</c:v>
                </c:pt>
                <c:pt idx="1570">
                  <c:v>15306050</c:v>
                </c:pt>
                <c:pt idx="1571">
                  <c:v>15411970</c:v>
                </c:pt>
                <c:pt idx="1572">
                  <c:v>15378035</c:v>
                </c:pt>
                <c:pt idx="1573">
                  <c:v>15144508</c:v>
                </c:pt>
                <c:pt idx="1574">
                  <c:v>14885231</c:v>
                </c:pt>
                <c:pt idx="1575">
                  <c:v>14731908</c:v>
                </c:pt>
                <c:pt idx="1576">
                  <c:v>14870362</c:v>
                </c:pt>
                <c:pt idx="1577">
                  <c:v>15068396</c:v>
                </c:pt>
                <c:pt idx="1578">
                  <c:v>15058398</c:v>
                </c:pt>
                <c:pt idx="1579">
                  <c:v>15170164</c:v>
                </c:pt>
                <c:pt idx="1580">
                  <c:v>15358486</c:v>
                </c:pt>
                <c:pt idx="1581">
                  <c:v>15463739</c:v>
                </c:pt>
                <c:pt idx="1582">
                  <c:v>15370489</c:v>
                </c:pt>
                <c:pt idx="1583">
                  <c:v>15064576</c:v>
                </c:pt>
                <c:pt idx="1584">
                  <c:v>14996616</c:v>
                </c:pt>
                <c:pt idx="1585">
                  <c:v>15269626</c:v>
                </c:pt>
                <c:pt idx="1586">
                  <c:v>15501591</c:v>
                </c:pt>
                <c:pt idx="1587">
                  <c:v>15557273</c:v>
                </c:pt>
                <c:pt idx="1588">
                  <c:v>15566136</c:v>
                </c:pt>
                <c:pt idx="1589">
                  <c:v>15659371</c:v>
                </c:pt>
                <c:pt idx="1590">
                  <c:v>15651873</c:v>
                </c:pt>
                <c:pt idx="1591">
                  <c:v>15591621</c:v>
                </c:pt>
                <c:pt idx="1592">
                  <c:v>15770786</c:v>
                </c:pt>
                <c:pt idx="1593">
                  <c:v>15960227</c:v>
                </c:pt>
                <c:pt idx="1594">
                  <c:v>16316000</c:v>
                </c:pt>
                <c:pt idx="1595">
                  <c:v>15775502</c:v>
                </c:pt>
                <c:pt idx="1596">
                  <c:v>15690674</c:v>
                </c:pt>
                <c:pt idx="1597">
                  <c:v>15858614</c:v>
                </c:pt>
                <c:pt idx="1598">
                  <c:v>15893821</c:v>
                </c:pt>
                <c:pt idx="1599">
                  <c:v>15748053</c:v>
                </c:pt>
                <c:pt idx="1600">
                  <c:v>15578145</c:v>
                </c:pt>
                <c:pt idx="1601">
                  <c:v>15595175</c:v>
                </c:pt>
                <c:pt idx="1602">
                  <c:v>15770975</c:v>
                </c:pt>
                <c:pt idx="1603">
                  <c:v>15876022</c:v>
                </c:pt>
                <c:pt idx="1604">
                  <c:v>15744786</c:v>
                </c:pt>
                <c:pt idx="1605">
                  <c:v>15460641</c:v>
                </c:pt>
                <c:pt idx="1606">
                  <c:v>15319200</c:v>
                </c:pt>
                <c:pt idx="1607">
                  <c:v>15434400</c:v>
                </c:pt>
                <c:pt idx="1608">
                  <c:v>15482534</c:v>
                </c:pt>
                <c:pt idx="1609">
                  <c:v>15405939</c:v>
                </c:pt>
                <c:pt idx="1610">
                  <c:v>15443125</c:v>
                </c:pt>
                <c:pt idx="1611">
                  <c:v>15441644</c:v>
                </c:pt>
                <c:pt idx="1612">
                  <c:v>15238866</c:v>
                </c:pt>
                <c:pt idx="1613">
                  <c:v>14996139</c:v>
                </c:pt>
                <c:pt idx="1614">
                  <c:v>14894670</c:v>
                </c:pt>
                <c:pt idx="1615">
                  <c:v>14915775</c:v>
                </c:pt>
                <c:pt idx="1616">
                  <c:v>15007055</c:v>
                </c:pt>
                <c:pt idx="1617">
                  <c:v>15158011</c:v>
                </c:pt>
                <c:pt idx="1618">
                  <c:v>15256238</c:v>
                </c:pt>
                <c:pt idx="1619">
                  <c:v>15186895</c:v>
                </c:pt>
                <c:pt idx="1620">
                  <c:v>15158703</c:v>
                </c:pt>
                <c:pt idx="1621">
                  <c:v>15268498</c:v>
                </c:pt>
                <c:pt idx="1622">
                  <c:v>15147111</c:v>
                </c:pt>
                <c:pt idx="1623">
                  <c:v>14915944</c:v>
                </c:pt>
                <c:pt idx="1624">
                  <c:v>15082481</c:v>
                </c:pt>
                <c:pt idx="1625">
                  <c:v>15326252</c:v>
                </c:pt>
                <c:pt idx="1626">
                  <c:v>15310076</c:v>
                </c:pt>
                <c:pt idx="1627">
                  <c:v>15274909</c:v>
                </c:pt>
                <c:pt idx="1628">
                  <c:v>15145648</c:v>
                </c:pt>
                <c:pt idx="1629">
                  <c:v>14888238</c:v>
                </c:pt>
                <c:pt idx="1630">
                  <c:v>14863203</c:v>
                </c:pt>
                <c:pt idx="1631">
                  <c:v>14969846</c:v>
                </c:pt>
                <c:pt idx="1632">
                  <c:v>14945574</c:v>
                </c:pt>
                <c:pt idx="1633">
                  <c:v>15076239</c:v>
                </c:pt>
                <c:pt idx="1634">
                  <c:v>15273962</c:v>
                </c:pt>
                <c:pt idx="1635">
                  <c:v>15359242</c:v>
                </c:pt>
                <c:pt idx="1636">
                  <c:v>15350701</c:v>
                </c:pt>
                <c:pt idx="1637">
                  <c:v>15338711</c:v>
                </c:pt>
                <c:pt idx="1638">
                  <c:v>15484353</c:v>
                </c:pt>
                <c:pt idx="1639">
                  <c:v>15250739</c:v>
                </c:pt>
                <c:pt idx="1640">
                  <c:v>14854197</c:v>
                </c:pt>
                <c:pt idx="1641">
                  <c:v>14910783</c:v>
                </c:pt>
                <c:pt idx="1642">
                  <c:v>15062809</c:v>
                </c:pt>
                <c:pt idx="1643">
                  <c:v>15110565</c:v>
                </c:pt>
                <c:pt idx="1644">
                  <c:v>15179972</c:v>
                </c:pt>
                <c:pt idx="1645">
                  <c:v>15260644</c:v>
                </c:pt>
                <c:pt idx="1646">
                  <c:v>15177881</c:v>
                </c:pt>
                <c:pt idx="1647">
                  <c:v>15233726</c:v>
                </c:pt>
                <c:pt idx="1648">
                  <c:v>15526372</c:v>
                </c:pt>
                <c:pt idx="1649">
                  <c:v>15443087</c:v>
                </c:pt>
                <c:pt idx="1650">
                  <c:v>15231704</c:v>
                </c:pt>
                <c:pt idx="1651">
                  <c:v>15230385</c:v>
                </c:pt>
                <c:pt idx="1652">
                  <c:v>15161440</c:v>
                </c:pt>
                <c:pt idx="1653">
                  <c:v>15150914</c:v>
                </c:pt>
                <c:pt idx="1654">
                  <c:v>15260559</c:v>
                </c:pt>
                <c:pt idx="1655">
                  <c:v>15267046</c:v>
                </c:pt>
                <c:pt idx="1656">
                  <c:v>15145451</c:v>
                </c:pt>
                <c:pt idx="1657">
                  <c:v>15124744</c:v>
                </c:pt>
                <c:pt idx="1658">
                  <c:v>15157189</c:v>
                </c:pt>
                <c:pt idx="1659">
                  <c:v>15057948</c:v>
                </c:pt>
                <c:pt idx="1660">
                  <c:v>15041786</c:v>
                </c:pt>
                <c:pt idx="1661">
                  <c:v>15103425</c:v>
                </c:pt>
                <c:pt idx="1662">
                  <c:v>15199986</c:v>
                </c:pt>
                <c:pt idx="1663">
                  <c:v>15384040</c:v>
                </c:pt>
                <c:pt idx="1664">
                  <c:v>15353133</c:v>
                </c:pt>
                <c:pt idx="1665">
                  <c:v>15219389</c:v>
                </c:pt>
                <c:pt idx="1666">
                  <c:v>15273989</c:v>
                </c:pt>
                <c:pt idx="1667">
                  <c:v>15325445</c:v>
                </c:pt>
                <c:pt idx="1668">
                  <c:v>15307518</c:v>
                </c:pt>
                <c:pt idx="1669">
                  <c:v>15271511</c:v>
                </c:pt>
                <c:pt idx="1670">
                  <c:v>15132871</c:v>
                </c:pt>
                <c:pt idx="1671">
                  <c:v>15075340</c:v>
                </c:pt>
                <c:pt idx="1672">
                  <c:v>15322014</c:v>
                </c:pt>
                <c:pt idx="1673">
                  <c:v>15484510</c:v>
                </c:pt>
                <c:pt idx="1674">
                  <c:v>15315329</c:v>
                </c:pt>
                <c:pt idx="1675">
                  <c:v>15102731</c:v>
                </c:pt>
                <c:pt idx="1676">
                  <c:v>15139893</c:v>
                </c:pt>
                <c:pt idx="1677">
                  <c:v>15379384</c:v>
                </c:pt>
                <c:pt idx="1678">
                  <c:v>15347619</c:v>
                </c:pt>
                <c:pt idx="1679">
                  <c:v>15259957</c:v>
                </c:pt>
                <c:pt idx="1680">
                  <c:v>15339953</c:v>
                </c:pt>
                <c:pt idx="1681">
                  <c:v>15235147</c:v>
                </c:pt>
                <c:pt idx="1682">
                  <c:v>15127909</c:v>
                </c:pt>
                <c:pt idx="1683">
                  <c:v>15217463</c:v>
                </c:pt>
                <c:pt idx="1684">
                  <c:v>15407421</c:v>
                </c:pt>
                <c:pt idx="1685">
                  <c:v>15394700</c:v>
                </c:pt>
                <c:pt idx="1686">
                  <c:v>15091152</c:v>
                </c:pt>
                <c:pt idx="1687">
                  <c:v>14872075</c:v>
                </c:pt>
                <c:pt idx="1688">
                  <c:v>15028856</c:v>
                </c:pt>
                <c:pt idx="1689">
                  <c:v>15172096</c:v>
                </c:pt>
                <c:pt idx="1690">
                  <c:v>15057014</c:v>
                </c:pt>
                <c:pt idx="1691">
                  <c:v>14909963</c:v>
                </c:pt>
                <c:pt idx="1692">
                  <c:v>14957404</c:v>
                </c:pt>
                <c:pt idx="1693">
                  <c:v>15311495</c:v>
                </c:pt>
                <c:pt idx="1694">
                  <c:v>15410722</c:v>
                </c:pt>
                <c:pt idx="1695">
                  <c:v>15256252</c:v>
                </c:pt>
                <c:pt idx="1696">
                  <c:v>15258198</c:v>
                </c:pt>
                <c:pt idx="1697">
                  <c:v>15371171</c:v>
                </c:pt>
                <c:pt idx="1698">
                  <c:v>15319624</c:v>
                </c:pt>
                <c:pt idx="1699">
                  <c:v>14989443</c:v>
                </c:pt>
                <c:pt idx="1700">
                  <c:v>14829971</c:v>
                </c:pt>
                <c:pt idx="1701">
                  <c:v>14910520</c:v>
                </c:pt>
                <c:pt idx="1702">
                  <c:v>15068702</c:v>
                </c:pt>
                <c:pt idx="1703">
                  <c:v>15225791</c:v>
                </c:pt>
                <c:pt idx="1704">
                  <c:v>15257947</c:v>
                </c:pt>
                <c:pt idx="1705">
                  <c:v>15316033</c:v>
                </c:pt>
                <c:pt idx="1706">
                  <c:v>15380763</c:v>
                </c:pt>
                <c:pt idx="1707">
                  <c:v>15392146</c:v>
                </c:pt>
                <c:pt idx="1708">
                  <c:v>15393186</c:v>
                </c:pt>
                <c:pt idx="1709">
                  <c:v>15401242</c:v>
                </c:pt>
                <c:pt idx="1710">
                  <c:v>15431798</c:v>
                </c:pt>
                <c:pt idx="1711">
                  <c:v>15423814</c:v>
                </c:pt>
                <c:pt idx="1712">
                  <c:v>15486976</c:v>
                </c:pt>
                <c:pt idx="1713">
                  <c:v>15339939</c:v>
                </c:pt>
                <c:pt idx="1714">
                  <c:v>14977002</c:v>
                </c:pt>
                <c:pt idx="1715">
                  <c:v>14954408</c:v>
                </c:pt>
                <c:pt idx="1716">
                  <c:v>15015324</c:v>
                </c:pt>
                <c:pt idx="1717">
                  <c:v>14958901</c:v>
                </c:pt>
                <c:pt idx="1718">
                  <c:v>15014984</c:v>
                </c:pt>
                <c:pt idx="1719">
                  <c:v>15106145</c:v>
                </c:pt>
                <c:pt idx="1720">
                  <c:v>15070654</c:v>
                </c:pt>
                <c:pt idx="1721">
                  <c:v>14901555</c:v>
                </c:pt>
                <c:pt idx="1722">
                  <c:v>14998437</c:v>
                </c:pt>
                <c:pt idx="1723">
                  <c:v>15306335</c:v>
                </c:pt>
                <c:pt idx="1724">
                  <c:v>15354851</c:v>
                </c:pt>
                <c:pt idx="1725">
                  <c:v>15403421</c:v>
                </c:pt>
                <c:pt idx="1726">
                  <c:v>15516284</c:v>
                </c:pt>
                <c:pt idx="1727">
                  <c:v>15373986</c:v>
                </c:pt>
                <c:pt idx="1728">
                  <c:v>15132638</c:v>
                </c:pt>
                <c:pt idx="1729">
                  <c:v>14988875</c:v>
                </c:pt>
                <c:pt idx="1730">
                  <c:v>14683722</c:v>
                </c:pt>
                <c:pt idx="1731">
                  <c:v>14458806</c:v>
                </c:pt>
                <c:pt idx="1732">
                  <c:v>14827254</c:v>
                </c:pt>
                <c:pt idx="1733">
                  <c:v>15228900</c:v>
                </c:pt>
                <c:pt idx="1734">
                  <c:v>15271141</c:v>
                </c:pt>
                <c:pt idx="1735">
                  <c:v>15365770</c:v>
                </c:pt>
                <c:pt idx="1736">
                  <c:v>15452937</c:v>
                </c:pt>
                <c:pt idx="1737">
                  <c:v>15320252</c:v>
                </c:pt>
                <c:pt idx="1738">
                  <c:v>15284945</c:v>
                </c:pt>
                <c:pt idx="1739">
                  <c:v>15347387</c:v>
                </c:pt>
                <c:pt idx="1740">
                  <c:v>15286987</c:v>
                </c:pt>
                <c:pt idx="1741">
                  <c:v>15262110</c:v>
                </c:pt>
                <c:pt idx="1742">
                  <c:v>15342668</c:v>
                </c:pt>
                <c:pt idx="1743">
                  <c:v>15413475</c:v>
                </c:pt>
                <c:pt idx="1744">
                  <c:v>15307218</c:v>
                </c:pt>
                <c:pt idx="1745">
                  <c:v>15144770</c:v>
                </c:pt>
                <c:pt idx="1746">
                  <c:v>15119057</c:v>
                </c:pt>
                <c:pt idx="1747">
                  <c:v>14974565</c:v>
                </c:pt>
                <c:pt idx="1748">
                  <c:v>14833078</c:v>
                </c:pt>
                <c:pt idx="1749">
                  <c:v>15051639</c:v>
                </c:pt>
                <c:pt idx="1750">
                  <c:v>15280176</c:v>
                </c:pt>
                <c:pt idx="1751">
                  <c:v>15403138</c:v>
                </c:pt>
                <c:pt idx="1752">
                  <c:v>15603857</c:v>
                </c:pt>
                <c:pt idx="1753">
                  <c:v>15488953</c:v>
                </c:pt>
                <c:pt idx="1754">
                  <c:v>15223048</c:v>
                </c:pt>
                <c:pt idx="1755">
                  <c:v>15267268</c:v>
                </c:pt>
                <c:pt idx="1756">
                  <c:v>15384585</c:v>
                </c:pt>
                <c:pt idx="1757">
                  <c:v>15286358</c:v>
                </c:pt>
                <c:pt idx="1758">
                  <c:v>14985733</c:v>
                </c:pt>
                <c:pt idx="1759">
                  <c:v>14914360</c:v>
                </c:pt>
                <c:pt idx="1760">
                  <c:v>15055587</c:v>
                </c:pt>
                <c:pt idx="1761">
                  <c:v>15102784</c:v>
                </c:pt>
                <c:pt idx="1762">
                  <c:v>15172618</c:v>
                </c:pt>
                <c:pt idx="1763">
                  <c:v>15100711</c:v>
                </c:pt>
                <c:pt idx="1764">
                  <c:v>15066939</c:v>
                </c:pt>
                <c:pt idx="1765">
                  <c:v>15267431</c:v>
                </c:pt>
                <c:pt idx="1766">
                  <c:v>15222485</c:v>
                </c:pt>
                <c:pt idx="1767">
                  <c:v>15180403</c:v>
                </c:pt>
                <c:pt idx="1768">
                  <c:v>15508177</c:v>
                </c:pt>
                <c:pt idx="1769">
                  <c:v>15896743</c:v>
                </c:pt>
                <c:pt idx="1770">
                  <c:v>15987345</c:v>
                </c:pt>
                <c:pt idx="1771">
                  <c:v>15583664</c:v>
                </c:pt>
                <c:pt idx="1772">
                  <c:v>15181116</c:v>
                </c:pt>
                <c:pt idx="1773">
                  <c:v>15044493</c:v>
                </c:pt>
                <c:pt idx="1774">
                  <c:v>15089565</c:v>
                </c:pt>
                <c:pt idx="1775">
                  <c:v>15422605</c:v>
                </c:pt>
                <c:pt idx="1776">
                  <c:v>15494878</c:v>
                </c:pt>
                <c:pt idx="1777">
                  <c:v>15165007</c:v>
                </c:pt>
                <c:pt idx="1778">
                  <c:v>14967464</c:v>
                </c:pt>
                <c:pt idx="1779">
                  <c:v>15050070</c:v>
                </c:pt>
                <c:pt idx="1780">
                  <c:v>15279744</c:v>
                </c:pt>
                <c:pt idx="1781">
                  <c:v>15333261</c:v>
                </c:pt>
                <c:pt idx="1782">
                  <c:v>15218491</c:v>
                </c:pt>
                <c:pt idx="1783">
                  <c:v>15126511</c:v>
                </c:pt>
                <c:pt idx="1784">
                  <c:v>15097401</c:v>
                </c:pt>
                <c:pt idx="1785">
                  <c:v>15223959</c:v>
                </c:pt>
                <c:pt idx="1786">
                  <c:v>15350639</c:v>
                </c:pt>
                <c:pt idx="1787">
                  <c:v>15246899</c:v>
                </c:pt>
                <c:pt idx="1788">
                  <c:v>15128285</c:v>
                </c:pt>
                <c:pt idx="1789">
                  <c:v>15204039</c:v>
                </c:pt>
                <c:pt idx="1790">
                  <c:v>15306394</c:v>
                </c:pt>
                <c:pt idx="1791">
                  <c:v>15492981</c:v>
                </c:pt>
                <c:pt idx="1792">
                  <c:v>15741778</c:v>
                </c:pt>
                <c:pt idx="1793">
                  <c:v>15620918</c:v>
                </c:pt>
                <c:pt idx="1794">
                  <c:v>15257754</c:v>
                </c:pt>
                <c:pt idx="1795">
                  <c:v>15235227</c:v>
                </c:pt>
                <c:pt idx="1796">
                  <c:v>15310846</c:v>
                </c:pt>
                <c:pt idx="1797">
                  <c:v>15216878</c:v>
                </c:pt>
                <c:pt idx="1798">
                  <c:v>15252883</c:v>
                </c:pt>
                <c:pt idx="1799">
                  <c:v>15260572</c:v>
                </c:pt>
                <c:pt idx="1800">
                  <c:v>15161078</c:v>
                </c:pt>
                <c:pt idx="1801">
                  <c:v>15187929</c:v>
                </c:pt>
                <c:pt idx="1802">
                  <c:v>15176177</c:v>
                </c:pt>
                <c:pt idx="1803">
                  <c:v>15137534</c:v>
                </c:pt>
                <c:pt idx="1804">
                  <c:v>15258069</c:v>
                </c:pt>
                <c:pt idx="1805">
                  <c:v>15277632</c:v>
                </c:pt>
                <c:pt idx="1806">
                  <c:v>15026841</c:v>
                </c:pt>
                <c:pt idx="1807">
                  <c:v>14882103</c:v>
                </c:pt>
                <c:pt idx="1808">
                  <c:v>15145813</c:v>
                </c:pt>
                <c:pt idx="1809">
                  <c:v>15279467</c:v>
                </c:pt>
                <c:pt idx="1810">
                  <c:v>14919445</c:v>
                </c:pt>
                <c:pt idx="1811">
                  <c:v>14823749</c:v>
                </c:pt>
                <c:pt idx="1812">
                  <c:v>15299329</c:v>
                </c:pt>
                <c:pt idx="1813">
                  <c:v>15571893</c:v>
                </c:pt>
                <c:pt idx="1814">
                  <c:v>15316813</c:v>
                </c:pt>
                <c:pt idx="1815">
                  <c:v>15127752</c:v>
                </c:pt>
                <c:pt idx="1816">
                  <c:v>15277014</c:v>
                </c:pt>
                <c:pt idx="1817">
                  <c:v>15233648</c:v>
                </c:pt>
                <c:pt idx="1818">
                  <c:v>15043782</c:v>
                </c:pt>
                <c:pt idx="1819">
                  <c:v>15035912</c:v>
                </c:pt>
                <c:pt idx="1820">
                  <c:v>15159546</c:v>
                </c:pt>
                <c:pt idx="1821">
                  <c:v>15334730</c:v>
                </c:pt>
                <c:pt idx="1822">
                  <c:v>15237896</c:v>
                </c:pt>
                <c:pt idx="1823">
                  <c:v>15005271</c:v>
                </c:pt>
                <c:pt idx="1824">
                  <c:v>14918352</c:v>
                </c:pt>
                <c:pt idx="1825">
                  <c:v>15095563</c:v>
                </c:pt>
                <c:pt idx="1826">
                  <c:v>15398670</c:v>
                </c:pt>
                <c:pt idx="1827">
                  <c:v>15268120</c:v>
                </c:pt>
                <c:pt idx="1828">
                  <c:v>15214393</c:v>
                </c:pt>
                <c:pt idx="1829">
                  <c:v>15391419</c:v>
                </c:pt>
                <c:pt idx="1830">
                  <c:v>15274666</c:v>
                </c:pt>
                <c:pt idx="1831">
                  <c:v>15174067</c:v>
                </c:pt>
                <c:pt idx="1832">
                  <c:v>15171187</c:v>
                </c:pt>
                <c:pt idx="1833">
                  <c:v>15375496</c:v>
                </c:pt>
                <c:pt idx="1834">
                  <c:v>15634652</c:v>
                </c:pt>
                <c:pt idx="1835">
                  <c:v>15538205</c:v>
                </c:pt>
                <c:pt idx="1836">
                  <c:v>15346607</c:v>
                </c:pt>
                <c:pt idx="1837">
                  <c:v>15138173</c:v>
                </c:pt>
                <c:pt idx="1838">
                  <c:v>14958670</c:v>
                </c:pt>
                <c:pt idx="1839">
                  <c:v>14997082</c:v>
                </c:pt>
                <c:pt idx="1840">
                  <c:v>15080412</c:v>
                </c:pt>
                <c:pt idx="1841">
                  <c:v>15126830</c:v>
                </c:pt>
                <c:pt idx="1842">
                  <c:v>15014978</c:v>
                </c:pt>
                <c:pt idx="1843">
                  <c:v>14966317</c:v>
                </c:pt>
                <c:pt idx="1844">
                  <c:v>15249404</c:v>
                </c:pt>
                <c:pt idx="1845">
                  <c:v>15271117</c:v>
                </c:pt>
                <c:pt idx="1846">
                  <c:v>14843570</c:v>
                </c:pt>
                <c:pt idx="1847">
                  <c:v>14696335</c:v>
                </c:pt>
                <c:pt idx="1848">
                  <c:v>14944468</c:v>
                </c:pt>
                <c:pt idx="1849">
                  <c:v>15130527</c:v>
                </c:pt>
                <c:pt idx="1850">
                  <c:v>15195257</c:v>
                </c:pt>
                <c:pt idx="1851">
                  <c:v>15131772</c:v>
                </c:pt>
                <c:pt idx="1852">
                  <c:v>15089452</c:v>
                </c:pt>
                <c:pt idx="1853">
                  <c:v>15249803</c:v>
                </c:pt>
                <c:pt idx="1854">
                  <c:v>15325271</c:v>
                </c:pt>
                <c:pt idx="1855">
                  <c:v>15148889</c:v>
                </c:pt>
                <c:pt idx="1856">
                  <c:v>15083925</c:v>
                </c:pt>
                <c:pt idx="1857">
                  <c:v>15164060</c:v>
                </c:pt>
                <c:pt idx="1858">
                  <c:v>15131200</c:v>
                </c:pt>
                <c:pt idx="1859">
                  <c:v>15301609</c:v>
                </c:pt>
                <c:pt idx="1860">
                  <c:v>15441656</c:v>
                </c:pt>
                <c:pt idx="1861">
                  <c:v>15144970</c:v>
                </c:pt>
                <c:pt idx="1862">
                  <c:v>14948370</c:v>
                </c:pt>
                <c:pt idx="1863">
                  <c:v>15100498</c:v>
                </c:pt>
                <c:pt idx="1864">
                  <c:v>15395924</c:v>
                </c:pt>
                <c:pt idx="1865">
                  <c:v>15437075</c:v>
                </c:pt>
                <c:pt idx="1866">
                  <c:v>15216254</c:v>
                </c:pt>
                <c:pt idx="1867">
                  <c:v>15180437</c:v>
                </c:pt>
                <c:pt idx="1868">
                  <c:v>15339854</c:v>
                </c:pt>
                <c:pt idx="1869">
                  <c:v>15416176</c:v>
                </c:pt>
                <c:pt idx="1870">
                  <c:v>15291691</c:v>
                </c:pt>
                <c:pt idx="1871">
                  <c:v>15256098</c:v>
                </c:pt>
                <c:pt idx="1872">
                  <c:v>15277078</c:v>
                </c:pt>
                <c:pt idx="1873">
                  <c:v>15106506</c:v>
                </c:pt>
                <c:pt idx="1874">
                  <c:v>15140328</c:v>
                </c:pt>
                <c:pt idx="1875">
                  <c:v>15293489</c:v>
                </c:pt>
                <c:pt idx="1876">
                  <c:v>15079635</c:v>
                </c:pt>
                <c:pt idx="1877">
                  <c:v>14864398</c:v>
                </c:pt>
                <c:pt idx="1878">
                  <c:v>15039014</c:v>
                </c:pt>
                <c:pt idx="1879">
                  <c:v>15270921</c:v>
                </c:pt>
                <c:pt idx="1880">
                  <c:v>15260546</c:v>
                </c:pt>
                <c:pt idx="1881">
                  <c:v>15103661</c:v>
                </c:pt>
                <c:pt idx="1882">
                  <c:v>15109219</c:v>
                </c:pt>
                <c:pt idx="1883">
                  <c:v>15280170</c:v>
                </c:pt>
                <c:pt idx="1884">
                  <c:v>15305900</c:v>
                </c:pt>
                <c:pt idx="1885">
                  <c:v>15468523</c:v>
                </c:pt>
                <c:pt idx="1886">
                  <c:v>15522049</c:v>
                </c:pt>
                <c:pt idx="1887">
                  <c:v>15316233</c:v>
                </c:pt>
                <c:pt idx="1888">
                  <c:v>15373088</c:v>
                </c:pt>
                <c:pt idx="1889">
                  <c:v>15409450</c:v>
                </c:pt>
                <c:pt idx="1890">
                  <c:v>15370303</c:v>
                </c:pt>
                <c:pt idx="1891">
                  <c:v>15383857</c:v>
                </c:pt>
                <c:pt idx="1892">
                  <c:v>15453507</c:v>
                </c:pt>
                <c:pt idx="1893">
                  <c:v>15460847</c:v>
                </c:pt>
                <c:pt idx="1894">
                  <c:v>15325207</c:v>
                </c:pt>
                <c:pt idx="1895">
                  <c:v>15327779</c:v>
                </c:pt>
                <c:pt idx="1896">
                  <c:v>15417715</c:v>
                </c:pt>
                <c:pt idx="1897">
                  <c:v>15493850</c:v>
                </c:pt>
                <c:pt idx="1898">
                  <c:v>15726914</c:v>
                </c:pt>
                <c:pt idx="1899">
                  <c:v>15976315</c:v>
                </c:pt>
                <c:pt idx="1900">
                  <c:v>15797982</c:v>
                </c:pt>
                <c:pt idx="1901">
                  <c:v>15383561</c:v>
                </c:pt>
                <c:pt idx="1902">
                  <c:v>15237408</c:v>
                </c:pt>
                <c:pt idx="1903">
                  <c:v>15309682</c:v>
                </c:pt>
                <c:pt idx="1904">
                  <c:v>15285225</c:v>
                </c:pt>
                <c:pt idx="1905">
                  <c:v>15229186</c:v>
                </c:pt>
                <c:pt idx="1906">
                  <c:v>14981389</c:v>
                </c:pt>
                <c:pt idx="1907">
                  <c:v>14694769</c:v>
                </c:pt>
                <c:pt idx="1908">
                  <c:v>14957536</c:v>
                </c:pt>
                <c:pt idx="1909">
                  <c:v>15312010</c:v>
                </c:pt>
                <c:pt idx="1910">
                  <c:v>15413390</c:v>
                </c:pt>
                <c:pt idx="1911">
                  <c:v>15394714</c:v>
                </c:pt>
                <c:pt idx="1912">
                  <c:v>15294141</c:v>
                </c:pt>
                <c:pt idx="1913">
                  <c:v>15404509</c:v>
                </c:pt>
                <c:pt idx="1914">
                  <c:v>15573277</c:v>
                </c:pt>
                <c:pt idx="1915">
                  <c:v>15438183</c:v>
                </c:pt>
                <c:pt idx="1916">
                  <c:v>15359044</c:v>
                </c:pt>
                <c:pt idx="1917">
                  <c:v>15367577</c:v>
                </c:pt>
                <c:pt idx="1918">
                  <c:v>15318914</c:v>
                </c:pt>
                <c:pt idx="1919">
                  <c:v>15424204</c:v>
                </c:pt>
                <c:pt idx="1920">
                  <c:v>15557986</c:v>
                </c:pt>
                <c:pt idx="1921">
                  <c:v>15521038</c:v>
                </c:pt>
                <c:pt idx="1922">
                  <c:v>15416229</c:v>
                </c:pt>
                <c:pt idx="1923">
                  <c:v>15352839</c:v>
                </c:pt>
                <c:pt idx="1924">
                  <c:v>15062183</c:v>
                </c:pt>
                <c:pt idx="1925">
                  <c:v>14752566</c:v>
                </c:pt>
                <c:pt idx="1926">
                  <c:v>14897557</c:v>
                </c:pt>
                <c:pt idx="1927">
                  <c:v>15165343</c:v>
                </c:pt>
                <c:pt idx="1928">
                  <c:v>15149766</c:v>
                </c:pt>
                <c:pt idx="1929">
                  <c:v>15085684</c:v>
                </c:pt>
                <c:pt idx="1930">
                  <c:v>15189856</c:v>
                </c:pt>
                <c:pt idx="1931">
                  <c:v>15263065</c:v>
                </c:pt>
                <c:pt idx="1932">
                  <c:v>15214623</c:v>
                </c:pt>
                <c:pt idx="1933">
                  <c:v>15242448</c:v>
                </c:pt>
                <c:pt idx="1934">
                  <c:v>15284260</c:v>
                </c:pt>
                <c:pt idx="1935">
                  <c:v>15305691</c:v>
                </c:pt>
                <c:pt idx="1936">
                  <c:v>15410238</c:v>
                </c:pt>
                <c:pt idx="1937">
                  <c:v>15434780</c:v>
                </c:pt>
                <c:pt idx="1938">
                  <c:v>15357194</c:v>
                </c:pt>
                <c:pt idx="1939">
                  <c:v>15301431</c:v>
                </c:pt>
                <c:pt idx="1940">
                  <c:v>15246394</c:v>
                </c:pt>
                <c:pt idx="1941">
                  <c:v>15214718</c:v>
                </c:pt>
                <c:pt idx="1942">
                  <c:v>15203992</c:v>
                </c:pt>
                <c:pt idx="1943">
                  <c:v>15241719</c:v>
                </c:pt>
                <c:pt idx="1944">
                  <c:v>15330052</c:v>
                </c:pt>
                <c:pt idx="1945">
                  <c:v>15332175</c:v>
                </c:pt>
                <c:pt idx="1946">
                  <c:v>15389011</c:v>
                </c:pt>
                <c:pt idx="1947">
                  <c:v>15378948</c:v>
                </c:pt>
                <c:pt idx="1948">
                  <c:v>15100807</c:v>
                </c:pt>
                <c:pt idx="1949">
                  <c:v>14916506</c:v>
                </c:pt>
                <c:pt idx="1950">
                  <c:v>14864461</c:v>
                </c:pt>
                <c:pt idx="1951">
                  <c:v>14894845</c:v>
                </c:pt>
                <c:pt idx="1952">
                  <c:v>15022605</c:v>
                </c:pt>
                <c:pt idx="1953">
                  <c:v>15159316</c:v>
                </c:pt>
                <c:pt idx="1954">
                  <c:v>15371221</c:v>
                </c:pt>
                <c:pt idx="1955">
                  <c:v>15362862</c:v>
                </c:pt>
                <c:pt idx="1956">
                  <c:v>15197564</c:v>
                </c:pt>
                <c:pt idx="1957">
                  <c:v>15283854</c:v>
                </c:pt>
                <c:pt idx="1958">
                  <c:v>15391209</c:v>
                </c:pt>
                <c:pt idx="1959">
                  <c:v>15304819</c:v>
                </c:pt>
                <c:pt idx="1960">
                  <c:v>15199440</c:v>
                </c:pt>
                <c:pt idx="1961">
                  <c:v>15052750</c:v>
                </c:pt>
                <c:pt idx="1962">
                  <c:v>15007155</c:v>
                </c:pt>
                <c:pt idx="1963">
                  <c:v>15166213</c:v>
                </c:pt>
                <c:pt idx="1964">
                  <c:v>15203100</c:v>
                </c:pt>
                <c:pt idx="1965">
                  <c:v>15291875</c:v>
                </c:pt>
                <c:pt idx="1966">
                  <c:v>15463344</c:v>
                </c:pt>
                <c:pt idx="1967">
                  <c:v>15573989</c:v>
                </c:pt>
                <c:pt idx="1968">
                  <c:v>15746494</c:v>
                </c:pt>
                <c:pt idx="1969">
                  <c:v>15700152</c:v>
                </c:pt>
                <c:pt idx="1970">
                  <c:v>15383611</c:v>
                </c:pt>
                <c:pt idx="1971">
                  <c:v>15096122</c:v>
                </c:pt>
                <c:pt idx="1972">
                  <c:v>14984132</c:v>
                </c:pt>
                <c:pt idx="1973">
                  <c:v>15148151</c:v>
                </c:pt>
                <c:pt idx="1974">
                  <c:v>15391815</c:v>
                </c:pt>
                <c:pt idx="1975">
                  <c:v>15425108</c:v>
                </c:pt>
                <c:pt idx="1976">
                  <c:v>15328281</c:v>
                </c:pt>
                <c:pt idx="1977">
                  <c:v>15266569</c:v>
                </c:pt>
                <c:pt idx="1978">
                  <c:v>15419473</c:v>
                </c:pt>
                <c:pt idx="1979">
                  <c:v>15504080</c:v>
                </c:pt>
                <c:pt idx="1980">
                  <c:v>15259904</c:v>
                </c:pt>
                <c:pt idx="1981">
                  <c:v>15032485</c:v>
                </c:pt>
                <c:pt idx="1982">
                  <c:v>15149456</c:v>
                </c:pt>
                <c:pt idx="1983">
                  <c:v>15289107</c:v>
                </c:pt>
                <c:pt idx="1984">
                  <c:v>15086794</c:v>
                </c:pt>
                <c:pt idx="1985">
                  <c:v>15173186</c:v>
                </c:pt>
                <c:pt idx="1986">
                  <c:v>15475412</c:v>
                </c:pt>
                <c:pt idx="1987">
                  <c:v>15440357</c:v>
                </c:pt>
                <c:pt idx="1988">
                  <c:v>15329217</c:v>
                </c:pt>
                <c:pt idx="1989">
                  <c:v>15255811</c:v>
                </c:pt>
                <c:pt idx="1990">
                  <c:v>15196977</c:v>
                </c:pt>
                <c:pt idx="1991">
                  <c:v>15324944</c:v>
                </c:pt>
                <c:pt idx="1992">
                  <c:v>15433924</c:v>
                </c:pt>
                <c:pt idx="1993">
                  <c:v>15275826</c:v>
                </c:pt>
                <c:pt idx="1994">
                  <c:v>15175694</c:v>
                </c:pt>
                <c:pt idx="1995">
                  <c:v>15324381</c:v>
                </c:pt>
                <c:pt idx="1996">
                  <c:v>15443354</c:v>
                </c:pt>
                <c:pt idx="1997">
                  <c:v>15507646</c:v>
                </c:pt>
                <c:pt idx="1998">
                  <c:v>15496385</c:v>
                </c:pt>
                <c:pt idx="1999">
                  <c:v>15482042</c:v>
                </c:pt>
                <c:pt idx="2000">
                  <c:v>15738129</c:v>
                </c:pt>
                <c:pt idx="2001">
                  <c:v>15982474</c:v>
                </c:pt>
                <c:pt idx="2002">
                  <c:v>16275305</c:v>
                </c:pt>
                <c:pt idx="2003">
                  <c:v>15756180</c:v>
                </c:pt>
                <c:pt idx="2004">
                  <c:v>15404749</c:v>
                </c:pt>
                <c:pt idx="2005">
                  <c:v>15379207</c:v>
                </c:pt>
                <c:pt idx="2006">
                  <c:v>15309611</c:v>
                </c:pt>
                <c:pt idx="2007">
                  <c:v>15064211</c:v>
                </c:pt>
                <c:pt idx="2008">
                  <c:v>15176766</c:v>
                </c:pt>
                <c:pt idx="2009">
                  <c:v>15472476</c:v>
                </c:pt>
                <c:pt idx="2010">
                  <c:v>15595723</c:v>
                </c:pt>
                <c:pt idx="2011">
                  <c:v>15632120</c:v>
                </c:pt>
                <c:pt idx="2012">
                  <c:v>15767560</c:v>
                </c:pt>
                <c:pt idx="2013">
                  <c:v>16053027</c:v>
                </c:pt>
                <c:pt idx="2014">
                  <c:v>15147237</c:v>
                </c:pt>
                <c:pt idx="2015">
                  <c:v>14839649</c:v>
                </c:pt>
                <c:pt idx="2016">
                  <c:v>15267090</c:v>
                </c:pt>
                <c:pt idx="2017">
                  <c:v>15697652</c:v>
                </c:pt>
                <c:pt idx="2018">
                  <c:v>15871797</c:v>
                </c:pt>
                <c:pt idx="2019">
                  <c:v>15786739</c:v>
                </c:pt>
                <c:pt idx="2020">
                  <c:v>15562196</c:v>
                </c:pt>
                <c:pt idx="2021">
                  <c:v>15420103</c:v>
                </c:pt>
                <c:pt idx="2022">
                  <c:v>15499697</c:v>
                </c:pt>
                <c:pt idx="2023">
                  <c:v>15672012</c:v>
                </c:pt>
                <c:pt idx="2024">
                  <c:v>15661873</c:v>
                </c:pt>
                <c:pt idx="2025">
                  <c:v>15550759</c:v>
                </c:pt>
                <c:pt idx="2026">
                  <c:v>15389597</c:v>
                </c:pt>
                <c:pt idx="2027">
                  <c:v>15426866</c:v>
                </c:pt>
                <c:pt idx="2028">
                  <c:v>15823078</c:v>
                </c:pt>
                <c:pt idx="2029">
                  <c:v>16385749</c:v>
                </c:pt>
                <c:pt idx="2030">
                  <c:v>16189635</c:v>
                </c:pt>
                <c:pt idx="2031">
                  <c:v>15346860</c:v>
                </c:pt>
                <c:pt idx="2032">
                  <c:v>15168646</c:v>
                </c:pt>
                <c:pt idx="2033">
                  <c:v>15561237</c:v>
                </c:pt>
                <c:pt idx="2034">
                  <c:v>15973003</c:v>
                </c:pt>
                <c:pt idx="2035">
                  <c:v>16392589</c:v>
                </c:pt>
                <c:pt idx="2036">
                  <c:v>15778648</c:v>
                </c:pt>
                <c:pt idx="2037">
                  <c:v>15330636</c:v>
                </c:pt>
                <c:pt idx="2038">
                  <c:v>15314318</c:v>
                </c:pt>
                <c:pt idx="2039">
                  <c:v>15463884</c:v>
                </c:pt>
                <c:pt idx="2040">
                  <c:v>15798044</c:v>
                </c:pt>
                <c:pt idx="2041">
                  <c:v>16012974</c:v>
                </c:pt>
                <c:pt idx="2042">
                  <c:v>15678544</c:v>
                </c:pt>
                <c:pt idx="2043">
                  <c:v>15450963</c:v>
                </c:pt>
                <c:pt idx="2044">
                  <c:v>15714083</c:v>
                </c:pt>
                <c:pt idx="2045">
                  <c:v>15850427</c:v>
                </c:pt>
                <c:pt idx="2046">
                  <c:v>15617351</c:v>
                </c:pt>
                <c:pt idx="2047">
                  <c:v>15521862</c:v>
                </c:pt>
                <c:pt idx="2048">
                  <c:v>15722546</c:v>
                </c:pt>
                <c:pt idx="2049">
                  <c:v>15690492</c:v>
                </c:pt>
                <c:pt idx="2050">
                  <c:v>15415386</c:v>
                </c:pt>
                <c:pt idx="2051">
                  <c:v>15323499</c:v>
                </c:pt>
                <c:pt idx="2052">
                  <c:v>15448828</c:v>
                </c:pt>
                <c:pt idx="2053">
                  <c:v>15773565</c:v>
                </c:pt>
                <c:pt idx="2054">
                  <c:v>16275171</c:v>
                </c:pt>
                <c:pt idx="2055">
                  <c:v>16866593</c:v>
                </c:pt>
                <c:pt idx="2056">
                  <c:v>15971107</c:v>
                </c:pt>
                <c:pt idx="2057">
                  <c:v>15525383</c:v>
                </c:pt>
                <c:pt idx="2058">
                  <c:v>15462893</c:v>
                </c:pt>
                <c:pt idx="2059">
                  <c:v>15489738</c:v>
                </c:pt>
                <c:pt idx="2060">
                  <c:v>15403656</c:v>
                </c:pt>
                <c:pt idx="2061">
                  <c:v>15305802</c:v>
                </c:pt>
                <c:pt idx="2062">
                  <c:v>15417169</c:v>
                </c:pt>
                <c:pt idx="2063">
                  <c:v>15675579</c:v>
                </c:pt>
                <c:pt idx="2064">
                  <c:v>15982204</c:v>
                </c:pt>
                <c:pt idx="2065">
                  <c:v>15988449</c:v>
                </c:pt>
                <c:pt idx="2066">
                  <c:v>15528445</c:v>
                </c:pt>
                <c:pt idx="2067">
                  <c:v>15195411</c:v>
                </c:pt>
                <c:pt idx="2068">
                  <c:v>15290086</c:v>
                </c:pt>
                <c:pt idx="2069">
                  <c:v>15626589</c:v>
                </c:pt>
                <c:pt idx="2070">
                  <c:v>15803787</c:v>
                </c:pt>
                <c:pt idx="2071">
                  <c:v>15831339</c:v>
                </c:pt>
                <c:pt idx="2072">
                  <c:v>15961711</c:v>
                </c:pt>
                <c:pt idx="2073">
                  <c:v>16195346</c:v>
                </c:pt>
                <c:pt idx="2074">
                  <c:v>16327927</c:v>
                </c:pt>
                <c:pt idx="2075">
                  <c:v>15946993</c:v>
                </c:pt>
                <c:pt idx="2076">
                  <c:v>15419169</c:v>
                </c:pt>
                <c:pt idx="2077">
                  <c:v>15320968</c:v>
                </c:pt>
                <c:pt idx="2078">
                  <c:v>15674468</c:v>
                </c:pt>
                <c:pt idx="2079">
                  <c:v>16182044</c:v>
                </c:pt>
                <c:pt idx="2080">
                  <c:v>16817538</c:v>
                </c:pt>
                <c:pt idx="2081">
                  <c:v>16031714</c:v>
                </c:pt>
                <c:pt idx="2082">
                  <c:v>15933245</c:v>
                </c:pt>
                <c:pt idx="2083">
                  <c:v>16014439</c:v>
                </c:pt>
                <c:pt idx="2084">
                  <c:v>15916821</c:v>
                </c:pt>
                <c:pt idx="2085">
                  <c:v>16194557</c:v>
                </c:pt>
                <c:pt idx="2086">
                  <c:v>15995781</c:v>
                </c:pt>
                <c:pt idx="2087">
                  <c:v>15768345</c:v>
                </c:pt>
                <c:pt idx="2088">
                  <c:v>15497267</c:v>
                </c:pt>
                <c:pt idx="2089">
                  <c:v>15486574</c:v>
                </c:pt>
                <c:pt idx="2090">
                  <c:v>15777369</c:v>
                </c:pt>
                <c:pt idx="2091">
                  <c:v>15970718</c:v>
                </c:pt>
                <c:pt idx="2092">
                  <c:v>16058092</c:v>
                </c:pt>
                <c:pt idx="2093">
                  <c:v>16450581</c:v>
                </c:pt>
                <c:pt idx="2094">
                  <c:v>16255673</c:v>
                </c:pt>
                <c:pt idx="2095">
                  <c:v>16313395</c:v>
                </c:pt>
                <c:pt idx="2096">
                  <c:v>16254517</c:v>
                </c:pt>
                <c:pt idx="2097">
                  <c:v>16400908</c:v>
                </c:pt>
                <c:pt idx="2098">
                  <c:v>16009440</c:v>
                </c:pt>
                <c:pt idx="2099">
                  <c:v>16129695</c:v>
                </c:pt>
                <c:pt idx="2100">
                  <c:v>16063489</c:v>
                </c:pt>
                <c:pt idx="2101">
                  <c:v>15991036</c:v>
                </c:pt>
                <c:pt idx="2102">
                  <c:v>16357572</c:v>
                </c:pt>
                <c:pt idx="2103">
                  <c:v>16085622</c:v>
                </c:pt>
                <c:pt idx="2104">
                  <c:v>15840149</c:v>
                </c:pt>
                <c:pt idx="2105">
                  <c:v>15811436</c:v>
                </c:pt>
                <c:pt idx="2106">
                  <c:v>16154692</c:v>
                </c:pt>
                <c:pt idx="2107">
                  <c:v>15714479</c:v>
                </c:pt>
                <c:pt idx="2108">
                  <c:v>15659930</c:v>
                </c:pt>
                <c:pt idx="2109">
                  <c:v>15782563</c:v>
                </c:pt>
                <c:pt idx="2110">
                  <c:v>15700296</c:v>
                </c:pt>
                <c:pt idx="2111">
                  <c:v>15623494</c:v>
                </c:pt>
                <c:pt idx="2112">
                  <c:v>16148437</c:v>
                </c:pt>
                <c:pt idx="2113">
                  <c:v>16100946</c:v>
                </c:pt>
                <c:pt idx="2114">
                  <c:v>16151774</c:v>
                </c:pt>
                <c:pt idx="2115">
                  <c:v>16262992</c:v>
                </c:pt>
                <c:pt idx="2116">
                  <c:v>15700202</c:v>
                </c:pt>
                <c:pt idx="2117">
                  <c:v>15819355</c:v>
                </c:pt>
                <c:pt idx="2118">
                  <c:v>16105311</c:v>
                </c:pt>
                <c:pt idx="2119">
                  <c:v>16673922</c:v>
                </c:pt>
                <c:pt idx="2120">
                  <c:v>16122457</c:v>
                </c:pt>
                <c:pt idx="2121">
                  <c:v>15901313</c:v>
                </c:pt>
                <c:pt idx="2122">
                  <c:v>15495455</c:v>
                </c:pt>
                <c:pt idx="2123">
                  <c:v>15595075</c:v>
                </c:pt>
                <c:pt idx="2124">
                  <c:v>16986459</c:v>
                </c:pt>
                <c:pt idx="2125">
                  <c:v>17259242</c:v>
                </c:pt>
                <c:pt idx="2126">
                  <c:v>16029630</c:v>
                </c:pt>
                <c:pt idx="2127">
                  <c:v>15536339</c:v>
                </c:pt>
                <c:pt idx="2128">
                  <c:v>15664674</c:v>
                </c:pt>
                <c:pt idx="2129">
                  <c:v>16070629</c:v>
                </c:pt>
                <c:pt idx="2130">
                  <c:v>16360072</c:v>
                </c:pt>
                <c:pt idx="2131">
                  <c:v>16152488</c:v>
                </c:pt>
                <c:pt idx="2132">
                  <c:v>15732399</c:v>
                </c:pt>
                <c:pt idx="2133">
                  <c:v>15364922</c:v>
                </c:pt>
                <c:pt idx="2134">
                  <c:v>15593997</c:v>
                </c:pt>
                <c:pt idx="2135">
                  <c:v>16897491</c:v>
                </c:pt>
                <c:pt idx="2136">
                  <c:v>17501295</c:v>
                </c:pt>
                <c:pt idx="2137">
                  <c:v>16550900</c:v>
                </c:pt>
                <c:pt idx="2138">
                  <c:v>16052437</c:v>
                </c:pt>
                <c:pt idx="2139">
                  <c:v>15920258</c:v>
                </c:pt>
                <c:pt idx="2140">
                  <c:v>16474147</c:v>
                </c:pt>
                <c:pt idx="2141">
                  <c:v>16497796</c:v>
                </c:pt>
                <c:pt idx="2142">
                  <c:v>15911455</c:v>
                </c:pt>
                <c:pt idx="2143">
                  <c:v>15774109</c:v>
                </c:pt>
                <c:pt idx="2144">
                  <c:v>16329502</c:v>
                </c:pt>
                <c:pt idx="2145">
                  <c:v>16345857</c:v>
                </c:pt>
                <c:pt idx="2146">
                  <c:v>16681457</c:v>
                </c:pt>
                <c:pt idx="2147">
                  <c:v>16448841</c:v>
                </c:pt>
                <c:pt idx="2148">
                  <c:v>15635254</c:v>
                </c:pt>
                <c:pt idx="2149">
                  <c:v>15405849</c:v>
                </c:pt>
                <c:pt idx="2150">
                  <c:v>15873679</c:v>
                </c:pt>
                <c:pt idx="2151">
                  <c:v>16388173</c:v>
                </c:pt>
                <c:pt idx="2152">
                  <c:v>16816708</c:v>
                </c:pt>
                <c:pt idx="2153">
                  <c:v>17428557</c:v>
                </c:pt>
                <c:pt idx="2154">
                  <c:v>16046417</c:v>
                </c:pt>
                <c:pt idx="2155">
                  <c:v>15773453</c:v>
                </c:pt>
                <c:pt idx="2156">
                  <c:v>15823333</c:v>
                </c:pt>
                <c:pt idx="2157">
                  <c:v>16001558</c:v>
                </c:pt>
                <c:pt idx="2158">
                  <c:v>16942686</c:v>
                </c:pt>
                <c:pt idx="2159">
                  <c:v>17262835</c:v>
                </c:pt>
                <c:pt idx="2160">
                  <c:v>16019844</c:v>
                </c:pt>
                <c:pt idx="2161">
                  <c:v>16259445</c:v>
                </c:pt>
                <c:pt idx="2162">
                  <c:v>16116844</c:v>
                </c:pt>
                <c:pt idx="2163">
                  <c:v>16187145</c:v>
                </c:pt>
                <c:pt idx="2164">
                  <c:v>16863848</c:v>
                </c:pt>
                <c:pt idx="2165">
                  <c:v>16895360</c:v>
                </c:pt>
                <c:pt idx="2166">
                  <c:v>16197372</c:v>
                </c:pt>
                <c:pt idx="2167">
                  <c:v>16047642</c:v>
                </c:pt>
                <c:pt idx="2168">
                  <c:v>15883763</c:v>
                </c:pt>
                <c:pt idx="2169">
                  <c:v>15993568</c:v>
                </c:pt>
                <c:pt idx="2170">
                  <c:v>17163435</c:v>
                </c:pt>
                <c:pt idx="2171">
                  <c:v>17566155</c:v>
                </c:pt>
                <c:pt idx="2172">
                  <c:v>16456644</c:v>
                </c:pt>
                <c:pt idx="2173">
                  <c:v>16534958</c:v>
                </c:pt>
                <c:pt idx="2174">
                  <c:v>16321092</c:v>
                </c:pt>
                <c:pt idx="2175">
                  <c:v>17012625</c:v>
                </c:pt>
                <c:pt idx="2176">
                  <c:v>17091990</c:v>
                </c:pt>
                <c:pt idx="2177">
                  <c:v>16639284</c:v>
                </c:pt>
                <c:pt idx="2178">
                  <c:v>16183008</c:v>
                </c:pt>
                <c:pt idx="2179">
                  <c:v>16207152</c:v>
                </c:pt>
                <c:pt idx="2180">
                  <c:v>16400256</c:v>
                </c:pt>
                <c:pt idx="2181">
                  <c:v>17047883</c:v>
                </c:pt>
                <c:pt idx="2182">
                  <c:v>17825411</c:v>
                </c:pt>
                <c:pt idx="2183">
                  <c:v>16983133</c:v>
                </c:pt>
                <c:pt idx="2184">
                  <c:v>16616846</c:v>
                </c:pt>
                <c:pt idx="2185">
                  <c:v>16326594</c:v>
                </c:pt>
                <c:pt idx="2186">
                  <c:v>16504045</c:v>
                </c:pt>
                <c:pt idx="2187">
                  <c:v>17424131</c:v>
                </c:pt>
                <c:pt idx="2188">
                  <c:v>17330643</c:v>
                </c:pt>
                <c:pt idx="2189">
                  <c:v>16362772</c:v>
                </c:pt>
                <c:pt idx="2190">
                  <c:v>16023425</c:v>
                </c:pt>
                <c:pt idx="2191">
                  <c:v>16356942</c:v>
                </c:pt>
                <c:pt idx="2192">
                  <c:v>17029893</c:v>
                </c:pt>
                <c:pt idx="2193">
                  <c:v>18214922</c:v>
                </c:pt>
                <c:pt idx="2194">
                  <c:v>17272062</c:v>
                </c:pt>
                <c:pt idx="2195">
                  <c:v>16685139</c:v>
                </c:pt>
                <c:pt idx="2196">
                  <c:v>16448052</c:v>
                </c:pt>
                <c:pt idx="2197">
                  <c:v>16865849</c:v>
                </c:pt>
                <c:pt idx="2198">
                  <c:v>16452444</c:v>
                </c:pt>
                <c:pt idx="2199">
                  <c:v>17367442</c:v>
                </c:pt>
                <c:pt idx="2200">
                  <c:v>17719465</c:v>
                </c:pt>
                <c:pt idx="2201">
                  <c:v>17286007</c:v>
                </c:pt>
                <c:pt idx="2202">
                  <c:v>16693388</c:v>
                </c:pt>
                <c:pt idx="2203">
                  <c:v>16703173</c:v>
                </c:pt>
                <c:pt idx="2204">
                  <c:v>16664992</c:v>
                </c:pt>
                <c:pt idx="2205">
                  <c:v>17111825</c:v>
                </c:pt>
                <c:pt idx="2206">
                  <c:v>17172236</c:v>
                </c:pt>
                <c:pt idx="2207">
                  <c:v>17448619</c:v>
                </c:pt>
                <c:pt idx="2208">
                  <c:v>17219398</c:v>
                </c:pt>
                <c:pt idx="2209">
                  <c:v>17106667</c:v>
                </c:pt>
                <c:pt idx="2210">
                  <c:v>17341222</c:v>
                </c:pt>
                <c:pt idx="2211">
                  <c:v>17000580</c:v>
                </c:pt>
                <c:pt idx="2212">
                  <c:v>17980201</c:v>
                </c:pt>
                <c:pt idx="2213">
                  <c:v>18805427</c:v>
                </c:pt>
                <c:pt idx="2214">
                  <c:v>19737893</c:v>
                </c:pt>
                <c:pt idx="2215">
                  <c:v>19636200</c:v>
                </c:pt>
                <c:pt idx="2216">
                  <c:v>20346254</c:v>
                </c:pt>
                <c:pt idx="2217">
                  <c:v>21343927</c:v>
                </c:pt>
                <c:pt idx="2218">
                  <c:v>22339495</c:v>
                </c:pt>
                <c:pt idx="2219">
                  <c:v>23723825</c:v>
                </c:pt>
                <c:pt idx="2220">
                  <c:v>25919522</c:v>
                </c:pt>
                <c:pt idx="2221">
                  <c:v>26952780</c:v>
                </c:pt>
                <c:pt idx="2222">
                  <c:v>27997429</c:v>
                </c:pt>
                <c:pt idx="2223">
                  <c:v>28769249</c:v>
                </c:pt>
                <c:pt idx="2224">
                  <c:v>28760157</c:v>
                </c:pt>
                <c:pt idx="2225">
                  <c:v>28728865</c:v>
                </c:pt>
                <c:pt idx="2226">
                  <c:v>30334024</c:v>
                </c:pt>
                <c:pt idx="2227">
                  <c:v>32241287</c:v>
                </c:pt>
                <c:pt idx="2228">
                  <c:v>31688559</c:v>
                </c:pt>
                <c:pt idx="2229">
                  <c:v>32595705</c:v>
                </c:pt>
                <c:pt idx="2230">
                  <c:v>33049203</c:v>
                </c:pt>
                <c:pt idx="2231">
                  <c:v>33767791</c:v>
                </c:pt>
                <c:pt idx="2232">
                  <c:v>33871719</c:v>
                </c:pt>
                <c:pt idx="2233">
                  <c:v>33754522</c:v>
                </c:pt>
                <c:pt idx="2234">
                  <c:v>33729733</c:v>
                </c:pt>
                <c:pt idx="2235">
                  <c:v>34144999</c:v>
                </c:pt>
                <c:pt idx="2236">
                  <c:v>34145833</c:v>
                </c:pt>
                <c:pt idx="2237">
                  <c:v>34884144</c:v>
                </c:pt>
                <c:pt idx="2238">
                  <c:v>34684826</c:v>
                </c:pt>
                <c:pt idx="2239">
                  <c:v>34386497</c:v>
                </c:pt>
                <c:pt idx="2240">
                  <c:v>34748618</c:v>
                </c:pt>
                <c:pt idx="2241">
                  <c:v>35061981</c:v>
                </c:pt>
                <c:pt idx="2242">
                  <c:v>34053774</c:v>
                </c:pt>
                <c:pt idx="2243">
                  <c:v>34415495</c:v>
                </c:pt>
                <c:pt idx="2244">
                  <c:v>34690646</c:v>
                </c:pt>
                <c:pt idx="2245">
                  <c:v>35220250</c:v>
                </c:pt>
                <c:pt idx="2246">
                  <c:v>34481650</c:v>
                </c:pt>
                <c:pt idx="2247">
                  <c:v>34500202</c:v>
                </c:pt>
                <c:pt idx="2248">
                  <c:v>34494555</c:v>
                </c:pt>
                <c:pt idx="2249">
                  <c:v>34273874</c:v>
                </c:pt>
                <c:pt idx="2250">
                  <c:v>34533409</c:v>
                </c:pt>
                <c:pt idx="2251">
                  <c:v>34814288</c:v>
                </c:pt>
                <c:pt idx="2252">
                  <c:v>35300861</c:v>
                </c:pt>
                <c:pt idx="2253">
                  <c:v>35439679</c:v>
                </c:pt>
                <c:pt idx="2254">
                  <c:v>34627853</c:v>
                </c:pt>
                <c:pt idx="2255">
                  <c:v>34442079</c:v>
                </c:pt>
                <c:pt idx="2256">
                  <c:v>35036944</c:v>
                </c:pt>
                <c:pt idx="2257">
                  <c:v>34481483</c:v>
                </c:pt>
                <c:pt idx="2258">
                  <c:v>34894090</c:v>
                </c:pt>
                <c:pt idx="2259">
                  <c:v>34700062</c:v>
                </c:pt>
                <c:pt idx="2260">
                  <c:v>35169408</c:v>
                </c:pt>
                <c:pt idx="2261">
                  <c:v>34435883</c:v>
                </c:pt>
                <c:pt idx="2262">
                  <c:v>34651674</c:v>
                </c:pt>
                <c:pt idx="2263">
                  <c:v>34514459</c:v>
                </c:pt>
                <c:pt idx="2264">
                  <c:v>33917869</c:v>
                </c:pt>
                <c:pt idx="2265">
                  <c:v>34804845</c:v>
                </c:pt>
                <c:pt idx="2266">
                  <c:v>34449067</c:v>
                </c:pt>
                <c:pt idx="2267">
                  <c:v>34011895</c:v>
                </c:pt>
                <c:pt idx="2268">
                  <c:v>32769207</c:v>
                </c:pt>
                <c:pt idx="2269">
                  <c:v>34337925</c:v>
                </c:pt>
                <c:pt idx="2270">
                  <c:v>34191069</c:v>
                </c:pt>
                <c:pt idx="2271">
                  <c:v>34838729</c:v>
                </c:pt>
                <c:pt idx="2272">
                  <c:v>33698054</c:v>
                </c:pt>
                <c:pt idx="2273">
                  <c:v>33830089</c:v>
                </c:pt>
                <c:pt idx="2274">
                  <c:v>33726967</c:v>
                </c:pt>
                <c:pt idx="2275">
                  <c:v>33776719</c:v>
                </c:pt>
                <c:pt idx="2276">
                  <c:v>34229288</c:v>
                </c:pt>
                <c:pt idx="2277">
                  <c:v>34108347</c:v>
                </c:pt>
                <c:pt idx="2278">
                  <c:v>33761370</c:v>
                </c:pt>
                <c:pt idx="2279">
                  <c:v>33693825</c:v>
                </c:pt>
                <c:pt idx="2280">
                  <c:v>34554020</c:v>
                </c:pt>
                <c:pt idx="2281">
                  <c:v>33720749</c:v>
                </c:pt>
                <c:pt idx="2282">
                  <c:v>32340573</c:v>
                </c:pt>
                <c:pt idx="2283">
                  <c:v>34817483</c:v>
                </c:pt>
                <c:pt idx="2284">
                  <c:v>33970574</c:v>
                </c:pt>
                <c:pt idx="2285">
                  <c:v>33425008</c:v>
                </c:pt>
                <c:pt idx="2286">
                  <c:v>32781527</c:v>
                </c:pt>
                <c:pt idx="2287">
                  <c:v>32571272</c:v>
                </c:pt>
                <c:pt idx="2288">
                  <c:v>33058651</c:v>
                </c:pt>
                <c:pt idx="2289">
                  <c:v>32927024</c:v>
                </c:pt>
                <c:pt idx="2290">
                  <c:v>33388498</c:v>
                </c:pt>
                <c:pt idx="2291">
                  <c:v>33444673</c:v>
                </c:pt>
                <c:pt idx="2292">
                  <c:v>32062264</c:v>
                </c:pt>
                <c:pt idx="2293">
                  <c:v>33061991</c:v>
                </c:pt>
                <c:pt idx="2294">
                  <c:v>33161905</c:v>
                </c:pt>
                <c:pt idx="2295">
                  <c:v>32082103</c:v>
                </c:pt>
                <c:pt idx="2296">
                  <c:v>32127965</c:v>
                </c:pt>
                <c:pt idx="2297">
                  <c:v>32113870</c:v>
                </c:pt>
                <c:pt idx="2298">
                  <c:v>32434903</c:v>
                </c:pt>
                <c:pt idx="2299">
                  <c:v>32930673</c:v>
                </c:pt>
                <c:pt idx="2300">
                  <c:v>32989968</c:v>
                </c:pt>
                <c:pt idx="2301">
                  <c:v>32263064</c:v>
                </c:pt>
                <c:pt idx="2302">
                  <c:v>31816869</c:v>
                </c:pt>
                <c:pt idx="2303">
                  <c:v>32580342</c:v>
                </c:pt>
                <c:pt idx="2304">
                  <c:v>32157447</c:v>
                </c:pt>
                <c:pt idx="2305">
                  <c:v>32977944</c:v>
                </c:pt>
                <c:pt idx="2306">
                  <c:v>32568642</c:v>
                </c:pt>
                <c:pt idx="2307">
                  <c:v>32392214</c:v>
                </c:pt>
                <c:pt idx="2308">
                  <c:v>33069953</c:v>
                </c:pt>
                <c:pt idx="2309">
                  <c:v>31747649</c:v>
                </c:pt>
                <c:pt idx="2310">
                  <c:v>32242529</c:v>
                </c:pt>
                <c:pt idx="2311">
                  <c:v>32431721</c:v>
                </c:pt>
                <c:pt idx="2312">
                  <c:v>32362273</c:v>
                </c:pt>
                <c:pt idx="2313">
                  <c:v>31782733</c:v>
                </c:pt>
                <c:pt idx="2314">
                  <c:v>33009976</c:v>
                </c:pt>
                <c:pt idx="2315">
                  <c:v>32433874</c:v>
                </c:pt>
                <c:pt idx="2316">
                  <c:v>31383510</c:v>
                </c:pt>
                <c:pt idx="2317">
                  <c:v>31818452</c:v>
                </c:pt>
                <c:pt idx="2318">
                  <c:v>32208093</c:v>
                </c:pt>
                <c:pt idx="2319">
                  <c:v>31481551</c:v>
                </c:pt>
                <c:pt idx="2320">
                  <c:v>31563675</c:v>
                </c:pt>
                <c:pt idx="2321">
                  <c:v>31494661</c:v>
                </c:pt>
                <c:pt idx="2322">
                  <c:v>32030098</c:v>
                </c:pt>
                <c:pt idx="2323">
                  <c:v>30942126</c:v>
                </c:pt>
                <c:pt idx="2324">
                  <c:v>30946062</c:v>
                </c:pt>
                <c:pt idx="2325">
                  <c:v>30729731</c:v>
                </c:pt>
                <c:pt idx="2326">
                  <c:v>31434773</c:v>
                </c:pt>
                <c:pt idx="2327">
                  <c:v>30400241</c:v>
                </c:pt>
                <c:pt idx="2328">
                  <c:v>30393953</c:v>
                </c:pt>
                <c:pt idx="2329">
                  <c:v>30814358</c:v>
                </c:pt>
                <c:pt idx="2330">
                  <c:v>31319027</c:v>
                </c:pt>
                <c:pt idx="2331">
                  <c:v>30850410</c:v>
                </c:pt>
                <c:pt idx="2332">
                  <c:v>30984960</c:v>
                </c:pt>
                <c:pt idx="2333">
                  <c:v>31586342</c:v>
                </c:pt>
                <c:pt idx="2334">
                  <c:v>30111148</c:v>
                </c:pt>
                <c:pt idx="2335">
                  <c:v>29972482</c:v>
                </c:pt>
                <c:pt idx="2336">
                  <c:v>30213721</c:v>
                </c:pt>
                <c:pt idx="2337">
                  <c:v>30491291</c:v>
                </c:pt>
                <c:pt idx="2338">
                  <c:v>30462120</c:v>
                </c:pt>
                <c:pt idx="2339">
                  <c:v>30303998</c:v>
                </c:pt>
                <c:pt idx="2340">
                  <c:v>30270114</c:v>
                </c:pt>
                <c:pt idx="2341">
                  <c:v>30276358</c:v>
                </c:pt>
                <c:pt idx="2342">
                  <c:v>30050605</c:v>
                </c:pt>
                <c:pt idx="2343">
                  <c:v>29091085</c:v>
                </c:pt>
                <c:pt idx="2344">
                  <c:v>29326347</c:v>
                </c:pt>
                <c:pt idx="2345">
                  <c:v>29856420</c:v>
                </c:pt>
                <c:pt idx="2346">
                  <c:v>29453415</c:v>
                </c:pt>
                <c:pt idx="2347">
                  <c:v>29611106</c:v>
                </c:pt>
                <c:pt idx="2348">
                  <c:v>29831599</c:v>
                </c:pt>
                <c:pt idx="2349">
                  <c:v>29818057</c:v>
                </c:pt>
                <c:pt idx="2350">
                  <c:v>29812456</c:v>
                </c:pt>
                <c:pt idx="2351">
                  <c:v>29970899</c:v>
                </c:pt>
                <c:pt idx="2352">
                  <c:v>29571469</c:v>
                </c:pt>
                <c:pt idx="2353">
                  <c:v>29336647</c:v>
                </c:pt>
                <c:pt idx="2354">
                  <c:v>29770488</c:v>
                </c:pt>
                <c:pt idx="2355">
                  <c:v>30240033</c:v>
                </c:pt>
                <c:pt idx="2356">
                  <c:v>29630561</c:v>
                </c:pt>
                <c:pt idx="2357">
                  <c:v>29403749</c:v>
                </c:pt>
                <c:pt idx="2358">
                  <c:v>29666432</c:v>
                </c:pt>
                <c:pt idx="2359">
                  <c:v>29805663</c:v>
                </c:pt>
                <c:pt idx="2360">
                  <c:v>29259485</c:v>
                </c:pt>
                <c:pt idx="2361">
                  <c:v>29061264</c:v>
                </c:pt>
                <c:pt idx="2362">
                  <c:v>28773986</c:v>
                </c:pt>
                <c:pt idx="2363">
                  <c:v>29220066</c:v>
                </c:pt>
                <c:pt idx="2364">
                  <c:v>29024326</c:v>
                </c:pt>
                <c:pt idx="2365">
                  <c:v>28243574</c:v>
                </c:pt>
                <c:pt idx="2366">
                  <c:v>28558028</c:v>
                </c:pt>
                <c:pt idx="2367">
                  <c:v>28404500</c:v>
                </c:pt>
                <c:pt idx="2368">
                  <c:v>28457726</c:v>
                </c:pt>
                <c:pt idx="2369">
                  <c:v>28239033</c:v>
                </c:pt>
                <c:pt idx="2370">
                  <c:v>29158465</c:v>
                </c:pt>
                <c:pt idx="2371">
                  <c:v>28373202</c:v>
                </c:pt>
                <c:pt idx="2372">
                  <c:v>27963210</c:v>
                </c:pt>
                <c:pt idx="2373">
                  <c:v>28185163</c:v>
                </c:pt>
                <c:pt idx="2374">
                  <c:v>27785433</c:v>
                </c:pt>
                <c:pt idx="2375">
                  <c:v>27776496</c:v>
                </c:pt>
                <c:pt idx="2376">
                  <c:v>28304674</c:v>
                </c:pt>
                <c:pt idx="2377">
                  <c:v>27853701</c:v>
                </c:pt>
                <c:pt idx="2378">
                  <c:v>27705973</c:v>
                </c:pt>
                <c:pt idx="2379">
                  <c:v>27905419</c:v>
                </c:pt>
                <c:pt idx="2380">
                  <c:v>28153389</c:v>
                </c:pt>
                <c:pt idx="2381">
                  <c:v>27758445</c:v>
                </c:pt>
                <c:pt idx="2382">
                  <c:v>28457377</c:v>
                </c:pt>
                <c:pt idx="2383">
                  <c:v>28671966</c:v>
                </c:pt>
                <c:pt idx="2384">
                  <c:v>28411314</c:v>
                </c:pt>
                <c:pt idx="2385">
                  <c:v>27736707</c:v>
                </c:pt>
                <c:pt idx="2386">
                  <c:v>27615031</c:v>
                </c:pt>
                <c:pt idx="2387">
                  <c:v>26420410</c:v>
                </c:pt>
                <c:pt idx="2388">
                  <c:v>27357995</c:v>
                </c:pt>
                <c:pt idx="2389">
                  <c:v>27564035</c:v>
                </c:pt>
                <c:pt idx="2390">
                  <c:v>27092989</c:v>
                </c:pt>
                <c:pt idx="2391">
                  <c:v>27488165</c:v>
                </c:pt>
                <c:pt idx="2392">
                  <c:v>27157674</c:v>
                </c:pt>
                <c:pt idx="2393">
                  <c:v>27004041</c:v>
                </c:pt>
                <c:pt idx="2394">
                  <c:v>27051583</c:v>
                </c:pt>
                <c:pt idx="2395">
                  <c:v>27262971</c:v>
                </c:pt>
                <c:pt idx="2396">
                  <c:v>26194798</c:v>
                </c:pt>
                <c:pt idx="2397">
                  <c:v>25891083</c:v>
                </c:pt>
                <c:pt idx="2398">
                  <c:v>26206387</c:v>
                </c:pt>
                <c:pt idx="2399">
                  <c:v>26036100</c:v>
                </c:pt>
                <c:pt idx="2400">
                  <c:v>26797714</c:v>
                </c:pt>
                <c:pt idx="2401">
                  <c:v>25796777</c:v>
                </c:pt>
                <c:pt idx="2402">
                  <c:v>25554172</c:v>
                </c:pt>
                <c:pt idx="2403">
                  <c:v>26102077</c:v>
                </c:pt>
                <c:pt idx="2404">
                  <c:v>25765155</c:v>
                </c:pt>
                <c:pt idx="2405">
                  <c:v>25736623</c:v>
                </c:pt>
                <c:pt idx="2406">
                  <c:v>25075565</c:v>
                </c:pt>
                <c:pt idx="2407">
                  <c:v>24956948</c:v>
                </c:pt>
                <c:pt idx="2408">
                  <c:v>25822881</c:v>
                </c:pt>
                <c:pt idx="2409">
                  <c:v>26407526</c:v>
                </c:pt>
                <c:pt idx="2410">
                  <c:v>25181512</c:v>
                </c:pt>
                <c:pt idx="2411">
                  <c:v>24805779</c:v>
                </c:pt>
                <c:pt idx="2412">
                  <c:v>25414149</c:v>
                </c:pt>
                <c:pt idx="2413">
                  <c:v>25007218</c:v>
                </c:pt>
                <c:pt idx="2414">
                  <c:v>24569848</c:v>
                </c:pt>
                <c:pt idx="2415">
                  <c:v>24775586</c:v>
                </c:pt>
                <c:pt idx="2416">
                  <c:v>24214042</c:v>
                </c:pt>
                <c:pt idx="2417">
                  <c:v>24108921</c:v>
                </c:pt>
                <c:pt idx="2418">
                  <c:v>24213143</c:v>
                </c:pt>
                <c:pt idx="2419">
                  <c:v>24031716</c:v>
                </c:pt>
                <c:pt idx="2420">
                  <c:v>24107085</c:v>
                </c:pt>
                <c:pt idx="2421">
                  <c:v>24719617</c:v>
                </c:pt>
                <c:pt idx="2422">
                  <c:v>23825903</c:v>
                </c:pt>
                <c:pt idx="2423">
                  <c:v>23788466</c:v>
                </c:pt>
                <c:pt idx="2424">
                  <c:v>24246655</c:v>
                </c:pt>
                <c:pt idx="2425">
                  <c:v>24233037</c:v>
                </c:pt>
                <c:pt idx="2426">
                  <c:v>23859379</c:v>
                </c:pt>
                <c:pt idx="2427">
                  <c:v>24062052</c:v>
                </c:pt>
                <c:pt idx="2428">
                  <c:v>23645576</c:v>
                </c:pt>
                <c:pt idx="2429">
                  <c:v>23423717</c:v>
                </c:pt>
                <c:pt idx="2430">
                  <c:v>23065822</c:v>
                </c:pt>
                <c:pt idx="2431">
                  <c:v>22667586</c:v>
                </c:pt>
                <c:pt idx="2432">
                  <c:v>23435005</c:v>
                </c:pt>
                <c:pt idx="2433">
                  <c:v>23242270</c:v>
                </c:pt>
                <c:pt idx="2434">
                  <c:v>22979628</c:v>
                </c:pt>
                <c:pt idx="2435">
                  <c:v>22691093</c:v>
                </c:pt>
                <c:pt idx="2436">
                  <c:v>22871872</c:v>
                </c:pt>
                <c:pt idx="2437">
                  <c:v>23167684</c:v>
                </c:pt>
                <c:pt idx="2438">
                  <c:v>23039507</c:v>
                </c:pt>
                <c:pt idx="2439">
                  <c:v>22894606</c:v>
                </c:pt>
                <c:pt idx="2440">
                  <c:v>23183099</c:v>
                </c:pt>
                <c:pt idx="2441">
                  <c:v>22568001</c:v>
                </c:pt>
                <c:pt idx="2442">
                  <c:v>22115710</c:v>
                </c:pt>
                <c:pt idx="2443">
                  <c:v>22040042</c:v>
                </c:pt>
                <c:pt idx="2444">
                  <c:v>22242836</c:v>
                </c:pt>
                <c:pt idx="2445">
                  <c:v>22291330</c:v>
                </c:pt>
                <c:pt idx="2446">
                  <c:v>22585784</c:v>
                </c:pt>
                <c:pt idx="2447">
                  <c:v>22227947</c:v>
                </c:pt>
                <c:pt idx="2448">
                  <c:v>22620761</c:v>
                </c:pt>
                <c:pt idx="2449">
                  <c:v>22544302</c:v>
                </c:pt>
                <c:pt idx="2450">
                  <c:v>21831382</c:v>
                </c:pt>
                <c:pt idx="2451">
                  <c:v>22058521</c:v>
                </c:pt>
                <c:pt idx="2452">
                  <c:v>21786783</c:v>
                </c:pt>
                <c:pt idx="2453">
                  <c:v>21911412</c:v>
                </c:pt>
                <c:pt idx="2454">
                  <c:v>22264463</c:v>
                </c:pt>
                <c:pt idx="2455">
                  <c:v>22131116</c:v>
                </c:pt>
                <c:pt idx="2456">
                  <c:v>22207713</c:v>
                </c:pt>
                <c:pt idx="2457">
                  <c:v>22165242</c:v>
                </c:pt>
                <c:pt idx="2458">
                  <c:v>21482578</c:v>
                </c:pt>
                <c:pt idx="2459">
                  <c:v>21603977</c:v>
                </c:pt>
                <c:pt idx="2460">
                  <c:v>22002616</c:v>
                </c:pt>
                <c:pt idx="2461">
                  <c:v>22614210</c:v>
                </c:pt>
                <c:pt idx="2462">
                  <c:v>21910226</c:v>
                </c:pt>
                <c:pt idx="2463">
                  <c:v>21848900</c:v>
                </c:pt>
                <c:pt idx="2464">
                  <c:v>21722612</c:v>
                </c:pt>
                <c:pt idx="2465">
                  <c:v>21324917</c:v>
                </c:pt>
                <c:pt idx="2466">
                  <c:v>21772873</c:v>
                </c:pt>
                <c:pt idx="2467">
                  <c:v>21814017</c:v>
                </c:pt>
                <c:pt idx="2468">
                  <c:v>21708890</c:v>
                </c:pt>
                <c:pt idx="2469">
                  <c:v>21682819</c:v>
                </c:pt>
                <c:pt idx="2470">
                  <c:v>21551437</c:v>
                </c:pt>
                <c:pt idx="2471">
                  <c:v>21759081</c:v>
                </c:pt>
                <c:pt idx="2472">
                  <c:v>21390200</c:v>
                </c:pt>
                <c:pt idx="2473">
                  <c:v>21257081</c:v>
                </c:pt>
                <c:pt idx="2474">
                  <c:v>21371646</c:v>
                </c:pt>
                <c:pt idx="2475">
                  <c:v>21405550</c:v>
                </c:pt>
                <c:pt idx="2476">
                  <c:v>21444237</c:v>
                </c:pt>
                <c:pt idx="2477">
                  <c:v>21433401</c:v>
                </c:pt>
                <c:pt idx="2478">
                  <c:v>20943809</c:v>
                </c:pt>
                <c:pt idx="2479">
                  <c:v>20827273</c:v>
                </c:pt>
                <c:pt idx="2480">
                  <c:v>21437419</c:v>
                </c:pt>
                <c:pt idx="2481">
                  <c:v>21792219</c:v>
                </c:pt>
                <c:pt idx="2482">
                  <c:v>21905409</c:v>
                </c:pt>
                <c:pt idx="2483">
                  <c:v>21722055</c:v>
                </c:pt>
                <c:pt idx="2484">
                  <c:v>21129367</c:v>
                </c:pt>
                <c:pt idx="2485">
                  <c:v>21429620</c:v>
                </c:pt>
                <c:pt idx="2486">
                  <c:v>21450233</c:v>
                </c:pt>
                <c:pt idx="2487">
                  <c:v>21154301</c:v>
                </c:pt>
                <c:pt idx="2488">
                  <c:v>21607602</c:v>
                </c:pt>
                <c:pt idx="2489">
                  <c:v>21604624</c:v>
                </c:pt>
                <c:pt idx="2490">
                  <c:v>21126679</c:v>
                </c:pt>
                <c:pt idx="2491">
                  <c:v>21516265</c:v>
                </c:pt>
                <c:pt idx="2492">
                  <c:v>21405089</c:v>
                </c:pt>
                <c:pt idx="2493">
                  <c:v>21292380</c:v>
                </c:pt>
                <c:pt idx="2494">
                  <c:v>21463188</c:v>
                </c:pt>
                <c:pt idx="2495">
                  <c:v>21545605</c:v>
                </c:pt>
                <c:pt idx="2496">
                  <c:v>21394029</c:v>
                </c:pt>
                <c:pt idx="2497">
                  <c:v>21307709</c:v>
                </c:pt>
                <c:pt idx="2498">
                  <c:v>21345703</c:v>
                </c:pt>
                <c:pt idx="2499">
                  <c:v>21082268</c:v>
                </c:pt>
                <c:pt idx="2500">
                  <c:v>21295767</c:v>
                </c:pt>
                <c:pt idx="2501">
                  <c:v>21624171</c:v>
                </c:pt>
                <c:pt idx="2502">
                  <c:v>21486529</c:v>
                </c:pt>
                <c:pt idx="2503">
                  <c:v>21583631</c:v>
                </c:pt>
                <c:pt idx="2504">
                  <c:v>21662155</c:v>
                </c:pt>
                <c:pt idx="2505">
                  <c:v>21452487</c:v>
                </c:pt>
                <c:pt idx="2506">
                  <c:v>20965522</c:v>
                </c:pt>
                <c:pt idx="2507">
                  <c:v>21192185</c:v>
                </c:pt>
                <c:pt idx="2508">
                  <c:v>21074651</c:v>
                </c:pt>
                <c:pt idx="2509">
                  <c:v>20606459</c:v>
                </c:pt>
                <c:pt idx="2510">
                  <c:v>21051924</c:v>
                </c:pt>
                <c:pt idx="2511">
                  <c:v>21196428</c:v>
                </c:pt>
                <c:pt idx="2512">
                  <c:v>21154850</c:v>
                </c:pt>
                <c:pt idx="2513">
                  <c:v>21222413</c:v>
                </c:pt>
                <c:pt idx="2514">
                  <c:v>21204841</c:v>
                </c:pt>
                <c:pt idx="2515">
                  <c:v>21467446</c:v>
                </c:pt>
                <c:pt idx="2516">
                  <c:v>21433219</c:v>
                </c:pt>
                <c:pt idx="2517">
                  <c:v>21370258</c:v>
                </c:pt>
                <c:pt idx="2518">
                  <c:v>21227709</c:v>
                </c:pt>
                <c:pt idx="2519">
                  <c:v>20737856</c:v>
                </c:pt>
                <c:pt idx="2520">
                  <c:v>21110890</c:v>
                </c:pt>
                <c:pt idx="2521">
                  <c:v>21212057</c:v>
                </c:pt>
                <c:pt idx="2522">
                  <c:v>21307609</c:v>
                </c:pt>
                <c:pt idx="2523">
                  <c:v>21283504</c:v>
                </c:pt>
                <c:pt idx="2524">
                  <c:v>21106597</c:v>
                </c:pt>
                <c:pt idx="2525">
                  <c:v>21009123</c:v>
                </c:pt>
                <c:pt idx="2526">
                  <c:v>21187503</c:v>
                </c:pt>
                <c:pt idx="2527">
                  <c:v>21799017</c:v>
                </c:pt>
                <c:pt idx="2528">
                  <c:v>21386495</c:v>
                </c:pt>
                <c:pt idx="2529">
                  <c:v>20995747</c:v>
                </c:pt>
                <c:pt idx="2530">
                  <c:v>21237030</c:v>
                </c:pt>
                <c:pt idx="2531">
                  <c:v>21094622</c:v>
                </c:pt>
                <c:pt idx="2532">
                  <c:v>20591982</c:v>
                </c:pt>
                <c:pt idx="2533">
                  <c:v>21061948</c:v>
                </c:pt>
                <c:pt idx="2534">
                  <c:v>21353958</c:v>
                </c:pt>
                <c:pt idx="2535">
                  <c:v>21396513</c:v>
                </c:pt>
                <c:pt idx="2536">
                  <c:v>21187765</c:v>
                </c:pt>
                <c:pt idx="2537">
                  <c:v>21235339</c:v>
                </c:pt>
                <c:pt idx="2538">
                  <c:v>21396839</c:v>
                </c:pt>
                <c:pt idx="2539">
                  <c:v>21335951</c:v>
                </c:pt>
                <c:pt idx="2540">
                  <c:v>21156401</c:v>
                </c:pt>
                <c:pt idx="2541">
                  <c:v>21048321</c:v>
                </c:pt>
                <c:pt idx="2542">
                  <c:v>21258638</c:v>
                </c:pt>
                <c:pt idx="2543">
                  <c:v>21405698</c:v>
                </c:pt>
                <c:pt idx="2544">
                  <c:v>21390379</c:v>
                </c:pt>
                <c:pt idx="2545">
                  <c:v>21747346</c:v>
                </c:pt>
                <c:pt idx="2546">
                  <c:v>21308099</c:v>
                </c:pt>
                <c:pt idx="2547">
                  <c:v>21212030</c:v>
                </c:pt>
                <c:pt idx="2548">
                  <c:v>21231816</c:v>
                </c:pt>
                <c:pt idx="2549">
                  <c:v>21142705</c:v>
                </c:pt>
                <c:pt idx="2550">
                  <c:v>20621219</c:v>
                </c:pt>
                <c:pt idx="2551">
                  <c:v>21040779</c:v>
                </c:pt>
                <c:pt idx="2552">
                  <c:v>21107831</c:v>
                </c:pt>
                <c:pt idx="2553">
                  <c:v>21050177</c:v>
                </c:pt>
                <c:pt idx="2554">
                  <c:v>21239237</c:v>
                </c:pt>
                <c:pt idx="2555">
                  <c:v>21215491</c:v>
                </c:pt>
                <c:pt idx="2556">
                  <c:v>20740927</c:v>
                </c:pt>
                <c:pt idx="2557">
                  <c:v>21577894</c:v>
                </c:pt>
                <c:pt idx="2558">
                  <c:v>21248434</c:v>
                </c:pt>
                <c:pt idx="2559">
                  <c:v>21185731</c:v>
                </c:pt>
                <c:pt idx="2560">
                  <c:v>20769110</c:v>
                </c:pt>
                <c:pt idx="2561">
                  <c:v>21036849</c:v>
                </c:pt>
                <c:pt idx="2562">
                  <c:v>21295770</c:v>
                </c:pt>
                <c:pt idx="2563">
                  <c:v>21436367</c:v>
                </c:pt>
                <c:pt idx="2564">
                  <c:v>21348056</c:v>
                </c:pt>
                <c:pt idx="2565">
                  <c:v>21305820</c:v>
                </c:pt>
                <c:pt idx="2566">
                  <c:v>21226419</c:v>
                </c:pt>
                <c:pt idx="2567">
                  <c:v>21356178</c:v>
                </c:pt>
                <c:pt idx="2568">
                  <c:v>21595950</c:v>
                </c:pt>
                <c:pt idx="2569">
                  <c:v>21441000</c:v>
                </c:pt>
                <c:pt idx="2570">
                  <c:v>21287811</c:v>
                </c:pt>
                <c:pt idx="2571">
                  <c:v>21330468</c:v>
                </c:pt>
                <c:pt idx="2572">
                  <c:v>21290133</c:v>
                </c:pt>
                <c:pt idx="2573">
                  <c:v>21240861</c:v>
                </c:pt>
                <c:pt idx="2574">
                  <c:v>21319912</c:v>
                </c:pt>
                <c:pt idx="2575">
                  <c:v>21412547</c:v>
                </c:pt>
                <c:pt idx="2576">
                  <c:v>21326863</c:v>
                </c:pt>
                <c:pt idx="2577">
                  <c:v>21265375</c:v>
                </c:pt>
                <c:pt idx="2578">
                  <c:v>21524539</c:v>
                </c:pt>
                <c:pt idx="2579">
                  <c:v>21696910</c:v>
                </c:pt>
                <c:pt idx="2580">
                  <c:v>21456245</c:v>
                </c:pt>
                <c:pt idx="2581">
                  <c:v>21386993</c:v>
                </c:pt>
                <c:pt idx="2582">
                  <c:v>22019049</c:v>
                </c:pt>
                <c:pt idx="2583">
                  <c:v>21452819</c:v>
                </c:pt>
                <c:pt idx="2584">
                  <c:v>21027472</c:v>
                </c:pt>
                <c:pt idx="2585">
                  <c:v>21454006</c:v>
                </c:pt>
                <c:pt idx="2586">
                  <c:v>21827149</c:v>
                </c:pt>
                <c:pt idx="2587">
                  <c:v>21845147</c:v>
                </c:pt>
                <c:pt idx="2588">
                  <c:v>21649913</c:v>
                </c:pt>
                <c:pt idx="2589">
                  <c:v>22186900</c:v>
                </c:pt>
                <c:pt idx="2590">
                  <c:v>21937888</c:v>
                </c:pt>
                <c:pt idx="2591">
                  <c:v>21307942</c:v>
                </c:pt>
                <c:pt idx="2592">
                  <c:v>21293565</c:v>
                </c:pt>
                <c:pt idx="2593">
                  <c:v>21462778</c:v>
                </c:pt>
                <c:pt idx="2594">
                  <c:v>21899239</c:v>
                </c:pt>
                <c:pt idx="2595">
                  <c:v>21842341</c:v>
                </c:pt>
                <c:pt idx="2596">
                  <c:v>21459500</c:v>
                </c:pt>
                <c:pt idx="2597">
                  <c:v>21619297</c:v>
                </c:pt>
                <c:pt idx="2598">
                  <c:v>21636369</c:v>
                </c:pt>
                <c:pt idx="2599">
                  <c:v>21455276</c:v>
                </c:pt>
                <c:pt idx="2600">
                  <c:v>21432955</c:v>
                </c:pt>
                <c:pt idx="2601">
                  <c:v>21493882</c:v>
                </c:pt>
                <c:pt idx="2602">
                  <c:v>21323949</c:v>
                </c:pt>
                <c:pt idx="2603">
                  <c:v>21271174</c:v>
                </c:pt>
                <c:pt idx="2604">
                  <c:v>21502986</c:v>
                </c:pt>
                <c:pt idx="2605">
                  <c:v>21638288</c:v>
                </c:pt>
                <c:pt idx="2606">
                  <c:v>21922573</c:v>
                </c:pt>
                <c:pt idx="2607">
                  <c:v>21423685</c:v>
                </c:pt>
                <c:pt idx="2608">
                  <c:v>21550923</c:v>
                </c:pt>
                <c:pt idx="2609">
                  <c:v>21557448</c:v>
                </c:pt>
                <c:pt idx="2610">
                  <c:v>21429255</c:v>
                </c:pt>
                <c:pt idx="2611">
                  <c:v>21486890</c:v>
                </c:pt>
                <c:pt idx="2612">
                  <c:v>21450626</c:v>
                </c:pt>
                <c:pt idx="2613">
                  <c:v>21347201</c:v>
                </c:pt>
                <c:pt idx="2614">
                  <c:v>21305060</c:v>
                </c:pt>
                <c:pt idx="2615">
                  <c:v>21231194</c:v>
                </c:pt>
                <c:pt idx="2616">
                  <c:v>21186855</c:v>
                </c:pt>
                <c:pt idx="2617">
                  <c:v>21600413</c:v>
                </c:pt>
                <c:pt idx="2618">
                  <c:v>21704997</c:v>
                </c:pt>
                <c:pt idx="2619">
                  <c:v>21392790</c:v>
                </c:pt>
                <c:pt idx="2620">
                  <c:v>21479386</c:v>
                </c:pt>
                <c:pt idx="2621">
                  <c:v>21636355</c:v>
                </c:pt>
                <c:pt idx="2622">
                  <c:v>21764764</c:v>
                </c:pt>
                <c:pt idx="2623">
                  <c:v>21700079</c:v>
                </c:pt>
                <c:pt idx="2624">
                  <c:v>21598121</c:v>
                </c:pt>
                <c:pt idx="2625">
                  <c:v>21640369</c:v>
                </c:pt>
                <c:pt idx="2626">
                  <c:v>21658892</c:v>
                </c:pt>
                <c:pt idx="2627">
                  <c:v>21710089</c:v>
                </c:pt>
                <c:pt idx="2628">
                  <c:v>22049066</c:v>
                </c:pt>
                <c:pt idx="2629">
                  <c:v>21293673</c:v>
                </c:pt>
                <c:pt idx="2630">
                  <c:v>21176714</c:v>
                </c:pt>
                <c:pt idx="2631">
                  <c:v>21441679</c:v>
                </c:pt>
                <c:pt idx="2632">
                  <c:v>21941420</c:v>
                </c:pt>
                <c:pt idx="2633">
                  <c:v>21677038</c:v>
                </c:pt>
                <c:pt idx="2634">
                  <c:v>22107069</c:v>
                </c:pt>
                <c:pt idx="2635">
                  <c:v>21383660</c:v>
                </c:pt>
                <c:pt idx="2636">
                  <c:v>21131045</c:v>
                </c:pt>
                <c:pt idx="2637">
                  <c:v>21726457</c:v>
                </c:pt>
                <c:pt idx="2638">
                  <c:v>21479745</c:v>
                </c:pt>
                <c:pt idx="2639">
                  <c:v>21321126</c:v>
                </c:pt>
                <c:pt idx="2640">
                  <c:v>21237642</c:v>
                </c:pt>
                <c:pt idx="2641">
                  <c:v>21386748</c:v>
                </c:pt>
                <c:pt idx="2642">
                  <c:v>21470045</c:v>
                </c:pt>
                <c:pt idx="2643">
                  <c:v>21568901</c:v>
                </c:pt>
                <c:pt idx="2644">
                  <c:v>21583257</c:v>
                </c:pt>
                <c:pt idx="2645">
                  <c:v>21385651</c:v>
                </c:pt>
                <c:pt idx="2646">
                  <c:v>21313303</c:v>
                </c:pt>
                <c:pt idx="2647">
                  <c:v>21357947</c:v>
                </c:pt>
                <c:pt idx="2648">
                  <c:v>21423385</c:v>
                </c:pt>
                <c:pt idx="2649">
                  <c:v>21408599</c:v>
                </c:pt>
                <c:pt idx="2650">
                  <c:v>21190841</c:v>
                </c:pt>
                <c:pt idx="2651">
                  <c:v>21019238</c:v>
                </c:pt>
                <c:pt idx="2652">
                  <c:v>21187331</c:v>
                </c:pt>
                <c:pt idx="2653">
                  <c:v>21911806</c:v>
                </c:pt>
                <c:pt idx="2654">
                  <c:v>21445145</c:v>
                </c:pt>
                <c:pt idx="2655">
                  <c:v>21229730</c:v>
                </c:pt>
                <c:pt idx="2656">
                  <c:v>21224524</c:v>
                </c:pt>
                <c:pt idx="2657">
                  <c:v>21238377</c:v>
                </c:pt>
                <c:pt idx="2658">
                  <c:v>21180847</c:v>
                </c:pt>
                <c:pt idx="2659">
                  <c:v>21331717</c:v>
                </c:pt>
                <c:pt idx="2660">
                  <c:v>21769028</c:v>
                </c:pt>
                <c:pt idx="2661">
                  <c:v>21270476</c:v>
                </c:pt>
                <c:pt idx="2662">
                  <c:v>21276860</c:v>
                </c:pt>
                <c:pt idx="2663">
                  <c:v>21411709</c:v>
                </c:pt>
                <c:pt idx="2664">
                  <c:v>21569186</c:v>
                </c:pt>
                <c:pt idx="2665">
                  <c:v>22104392</c:v>
                </c:pt>
                <c:pt idx="2666">
                  <c:v>21514304</c:v>
                </c:pt>
                <c:pt idx="2667">
                  <c:v>21194734</c:v>
                </c:pt>
                <c:pt idx="2668">
                  <c:v>21222221</c:v>
                </c:pt>
                <c:pt idx="2669">
                  <c:v>21284990</c:v>
                </c:pt>
                <c:pt idx="2670">
                  <c:v>21231574</c:v>
                </c:pt>
                <c:pt idx="2671">
                  <c:v>21742313</c:v>
                </c:pt>
                <c:pt idx="2672">
                  <c:v>21452730</c:v>
                </c:pt>
                <c:pt idx="2673">
                  <c:v>21419966</c:v>
                </c:pt>
                <c:pt idx="2674">
                  <c:v>21203506</c:v>
                </c:pt>
                <c:pt idx="2675">
                  <c:v>20963058</c:v>
                </c:pt>
                <c:pt idx="2676">
                  <c:v>21241491</c:v>
                </c:pt>
                <c:pt idx="2677">
                  <c:v>22167678</c:v>
                </c:pt>
                <c:pt idx="2678">
                  <c:v>22232271</c:v>
                </c:pt>
                <c:pt idx="2679">
                  <c:v>21571279</c:v>
                </c:pt>
                <c:pt idx="2680">
                  <c:v>21426161</c:v>
                </c:pt>
                <c:pt idx="2681">
                  <c:v>21587469</c:v>
                </c:pt>
                <c:pt idx="2682">
                  <c:v>21635929</c:v>
                </c:pt>
                <c:pt idx="2683">
                  <c:v>21834742</c:v>
                </c:pt>
                <c:pt idx="2684">
                  <c:v>22034937</c:v>
                </c:pt>
                <c:pt idx="2685">
                  <c:v>21735548</c:v>
                </c:pt>
                <c:pt idx="2686">
                  <c:v>21322058</c:v>
                </c:pt>
                <c:pt idx="2687">
                  <c:v>21214831</c:v>
                </c:pt>
                <c:pt idx="2688">
                  <c:v>21377978</c:v>
                </c:pt>
                <c:pt idx="2689">
                  <c:v>22057883</c:v>
                </c:pt>
                <c:pt idx="2690">
                  <c:v>21790149</c:v>
                </c:pt>
                <c:pt idx="2691">
                  <c:v>21573941</c:v>
                </c:pt>
                <c:pt idx="2692">
                  <c:v>21525916</c:v>
                </c:pt>
                <c:pt idx="2693">
                  <c:v>21508924</c:v>
                </c:pt>
                <c:pt idx="2694">
                  <c:v>21479898</c:v>
                </c:pt>
                <c:pt idx="2695">
                  <c:v>21599473</c:v>
                </c:pt>
                <c:pt idx="2696">
                  <c:v>21388350</c:v>
                </c:pt>
                <c:pt idx="2697">
                  <c:v>21166437</c:v>
                </c:pt>
                <c:pt idx="2698">
                  <c:v>21304221</c:v>
                </c:pt>
                <c:pt idx="2699">
                  <c:v>21382726</c:v>
                </c:pt>
                <c:pt idx="2700">
                  <c:v>21245712</c:v>
                </c:pt>
                <c:pt idx="2701">
                  <c:v>21142759</c:v>
                </c:pt>
                <c:pt idx="2702">
                  <c:v>21242405</c:v>
                </c:pt>
                <c:pt idx="2703">
                  <c:v>21358111</c:v>
                </c:pt>
                <c:pt idx="2704">
                  <c:v>21406368</c:v>
                </c:pt>
                <c:pt idx="2705">
                  <c:v>21508366</c:v>
                </c:pt>
                <c:pt idx="2706">
                  <c:v>21390173</c:v>
                </c:pt>
                <c:pt idx="2707">
                  <c:v>21179624</c:v>
                </c:pt>
                <c:pt idx="2708">
                  <c:v>21193545</c:v>
                </c:pt>
                <c:pt idx="2709">
                  <c:v>21128086</c:v>
                </c:pt>
                <c:pt idx="2710">
                  <c:v>21093085</c:v>
                </c:pt>
                <c:pt idx="2711">
                  <c:v>21132400</c:v>
                </c:pt>
                <c:pt idx="2712">
                  <c:v>21291851</c:v>
                </c:pt>
                <c:pt idx="2713">
                  <c:v>20459624</c:v>
                </c:pt>
                <c:pt idx="2714">
                  <c:v>20941351</c:v>
                </c:pt>
                <c:pt idx="2715">
                  <c:v>21045119</c:v>
                </c:pt>
                <c:pt idx="2716">
                  <c:v>21009250</c:v>
                </c:pt>
                <c:pt idx="2717">
                  <c:v>20696030</c:v>
                </c:pt>
                <c:pt idx="2718">
                  <c:v>20981668</c:v>
                </c:pt>
                <c:pt idx="2719">
                  <c:v>21117719</c:v>
                </c:pt>
                <c:pt idx="2720">
                  <c:v>20808886</c:v>
                </c:pt>
                <c:pt idx="2721">
                  <c:v>21134851</c:v>
                </c:pt>
                <c:pt idx="2722">
                  <c:v>21476514</c:v>
                </c:pt>
                <c:pt idx="2723">
                  <c:v>20861653</c:v>
                </c:pt>
                <c:pt idx="2724">
                  <c:v>20733383</c:v>
                </c:pt>
                <c:pt idx="2725">
                  <c:v>20656147</c:v>
                </c:pt>
                <c:pt idx="2726">
                  <c:v>20665064</c:v>
                </c:pt>
                <c:pt idx="2727">
                  <c:v>20761558</c:v>
                </c:pt>
                <c:pt idx="2728">
                  <c:v>20998458</c:v>
                </c:pt>
                <c:pt idx="2729">
                  <c:v>20970421</c:v>
                </c:pt>
                <c:pt idx="2730">
                  <c:v>20376618</c:v>
                </c:pt>
                <c:pt idx="2731">
                  <c:v>20720163</c:v>
                </c:pt>
                <c:pt idx="2732">
                  <c:v>20987508</c:v>
                </c:pt>
                <c:pt idx="2733">
                  <c:v>21057003</c:v>
                </c:pt>
                <c:pt idx="2734">
                  <c:v>20941708</c:v>
                </c:pt>
                <c:pt idx="2735">
                  <c:v>21355339</c:v>
                </c:pt>
                <c:pt idx="2736">
                  <c:v>21053261</c:v>
                </c:pt>
                <c:pt idx="2737">
                  <c:v>20939839</c:v>
                </c:pt>
                <c:pt idx="2738">
                  <c:v>20830389</c:v>
                </c:pt>
                <c:pt idx="2739">
                  <c:v>20960054</c:v>
                </c:pt>
                <c:pt idx="2740">
                  <c:v>20847273</c:v>
                </c:pt>
                <c:pt idx="2741">
                  <c:v>20754911</c:v>
                </c:pt>
                <c:pt idx="2742">
                  <c:v>20964051</c:v>
                </c:pt>
                <c:pt idx="2743">
                  <c:v>21020053</c:v>
                </c:pt>
                <c:pt idx="2744">
                  <c:v>20965223</c:v>
                </c:pt>
                <c:pt idx="2745">
                  <c:v>20926954</c:v>
                </c:pt>
                <c:pt idx="2746">
                  <c:v>21148029</c:v>
                </c:pt>
                <c:pt idx="2747">
                  <c:v>20668178</c:v>
                </c:pt>
                <c:pt idx="2748">
                  <c:v>20781764</c:v>
                </c:pt>
                <c:pt idx="2749">
                  <c:v>20600751</c:v>
                </c:pt>
                <c:pt idx="2750">
                  <c:v>20388864</c:v>
                </c:pt>
                <c:pt idx="2751">
                  <c:v>20584291</c:v>
                </c:pt>
                <c:pt idx="2752">
                  <c:v>20712247</c:v>
                </c:pt>
                <c:pt idx="2753">
                  <c:v>20597483</c:v>
                </c:pt>
                <c:pt idx="2754">
                  <c:v>20332096</c:v>
                </c:pt>
                <c:pt idx="2755">
                  <c:v>20738810</c:v>
                </c:pt>
                <c:pt idx="2756">
                  <c:v>20792633</c:v>
                </c:pt>
                <c:pt idx="2757">
                  <c:v>20837294</c:v>
                </c:pt>
                <c:pt idx="2758">
                  <c:v>20822111</c:v>
                </c:pt>
                <c:pt idx="2759">
                  <c:v>20664303</c:v>
                </c:pt>
                <c:pt idx="2760">
                  <c:v>20546549</c:v>
                </c:pt>
                <c:pt idx="2761">
                  <c:v>20503674</c:v>
                </c:pt>
                <c:pt idx="2762">
                  <c:v>20448576</c:v>
                </c:pt>
                <c:pt idx="2763">
                  <c:v>20369208</c:v>
                </c:pt>
                <c:pt idx="2764">
                  <c:v>20385492</c:v>
                </c:pt>
                <c:pt idx="2765">
                  <c:v>20921240</c:v>
                </c:pt>
                <c:pt idx="2766">
                  <c:v>20300366</c:v>
                </c:pt>
                <c:pt idx="2767">
                  <c:v>20468223</c:v>
                </c:pt>
                <c:pt idx="2768">
                  <c:v>20436532</c:v>
                </c:pt>
                <c:pt idx="2769">
                  <c:v>20550214</c:v>
                </c:pt>
                <c:pt idx="2770">
                  <c:v>20747477</c:v>
                </c:pt>
                <c:pt idx="2771">
                  <c:v>20752563</c:v>
                </c:pt>
                <c:pt idx="2772">
                  <c:v>20575272</c:v>
                </c:pt>
                <c:pt idx="2773">
                  <c:v>20532532</c:v>
                </c:pt>
                <c:pt idx="2774">
                  <c:v>20556542</c:v>
                </c:pt>
                <c:pt idx="2775">
                  <c:v>20481573</c:v>
                </c:pt>
                <c:pt idx="2776">
                  <c:v>20405797</c:v>
                </c:pt>
                <c:pt idx="2777">
                  <c:v>20428730</c:v>
                </c:pt>
                <c:pt idx="2778">
                  <c:v>20552241</c:v>
                </c:pt>
                <c:pt idx="2779">
                  <c:v>20587762</c:v>
                </c:pt>
                <c:pt idx="2780">
                  <c:v>20472522</c:v>
                </c:pt>
                <c:pt idx="2781">
                  <c:v>20344643</c:v>
                </c:pt>
                <c:pt idx="2782">
                  <c:v>20106887</c:v>
                </c:pt>
                <c:pt idx="2783">
                  <c:v>20637271</c:v>
                </c:pt>
                <c:pt idx="2784">
                  <c:v>20670879</c:v>
                </c:pt>
                <c:pt idx="2785">
                  <c:v>20485273</c:v>
                </c:pt>
                <c:pt idx="2786">
                  <c:v>20108709</c:v>
                </c:pt>
                <c:pt idx="2787">
                  <c:v>20470582</c:v>
                </c:pt>
                <c:pt idx="2788">
                  <c:v>20443723</c:v>
                </c:pt>
                <c:pt idx="2789">
                  <c:v>20357447</c:v>
                </c:pt>
                <c:pt idx="2790">
                  <c:v>20275724</c:v>
                </c:pt>
                <c:pt idx="2791">
                  <c:v>20324013</c:v>
                </c:pt>
                <c:pt idx="2792">
                  <c:v>20421688</c:v>
                </c:pt>
                <c:pt idx="2793">
                  <c:v>20506213</c:v>
                </c:pt>
                <c:pt idx="2794">
                  <c:v>20558042</c:v>
                </c:pt>
                <c:pt idx="2795">
                  <c:v>20403670</c:v>
                </c:pt>
                <c:pt idx="2796">
                  <c:v>20169400</c:v>
                </c:pt>
                <c:pt idx="2797">
                  <c:v>20219134</c:v>
                </c:pt>
                <c:pt idx="2798">
                  <c:v>20500694</c:v>
                </c:pt>
                <c:pt idx="2799">
                  <c:v>20505494</c:v>
                </c:pt>
                <c:pt idx="2800">
                  <c:v>20349942</c:v>
                </c:pt>
                <c:pt idx="2801">
                  <c:v>20257649</c:v>
                </c:pt>
                <c:pt idx="2802">
                  <c:v>20086241</c:v>
                </c:pt>
                <c:pt idx="2803">
                  <c:v>20151346</c:v>
                </c:pt>
                <c:pt idx="2804">
                  <c:v>20424462</c:v>
                </c:pt>
                <c:pt idx="2805">
                  <c:v>20368996</c:v>
                </c:pt>
                <c:pt idx="2806">
                  <c:v>20343101</c:v>
                </c:pt>
                <c:pt idx="2807">
                  <c:v>20459296</c:v>
                </c:pt>
                <c:pt idx="2808">
                  <c:v>20114018</c:v>
                </c:pt>
                <c:pt idx="2809">
                  <c:v>20388532</c:v>
                </c:pt>
                <c:pt idx="2810">
                  <c:v>20480440</c:v>
                </c:pt>
                <c:pt idx="2811">
                  <c:v>20465085</c:v>
                </c:pt>
                <c:pt idx="2812">
                  <c:v>20402348</c:v>
                </c:pt>
                <c:pt idx="2813">
                  <c:v>20354694</c:v>
                </c:pt>
                <c:pt idx="2814">
                  <c:v>19972009</c:v>
                </c:pt>
                <c:pt idx="2815">
                  <c:v>20270539</c:v>
                </c:pt>
                <c:pt idx="2816">
                  <c:v>20435918</c:v>
                </c:pt>
                <c:pt idx="2817">
                  <c:v>20524253</c:v>
                </c:pt>
                <c:pt idx="2818">
                  <c:v>20406418</c:v>
                </c:pt>
                <c:pt idx="2819">
                  <c:v>19913852</c:v>
                </c:pt>
                <c:pt idx="2820">
                  <c:v>20149458</c:v>
                </c:pt>
                <c:pt idx="2821">
                  <c:v>20201295</c:v>
                </c:pt>
                <c:pt idx="2822">
                  <c:v>20355280</c:v>
                </c:pt>
                <c:pt idx="2823">
                  <c:v>20496546</c:v>
                </c:pt>
                <c:pt idx="2824">
                  <c:v>20452883</c:v>
                </c:pt>
                <c:pt idx="2825">
                  <c:v>20054339</c:v>
                </c:pt>
                <c:pt idx="2826">
                  <c:v>20261870</c:v>
                </c:pt>
                <c:pt idx="2827">
                  <c:v>20259244</c:v>
                </c:pt>
                <c:pt idx="2828">
                  <c:v>20155695</c:v>
                </c:pt>
                <c:pt idx="2829">
                  <c:v>20007213</c:v>
                </c:pt>
                <c:pt idx="2830">
                  <c:v>19672215</c:v>
                </c:pt>
                <c:pt idx="2831">
                  <c:v>20053143</c:v>
                </c:pt>
                <c:pt idx="2832">
                  <c:v>20418217</c:v>
                </c:pt>
                <c:pt idx="2833">
                  <c:v>20399344</c:v>
                </c:pt>
                <c:pt idx="2834">
                  <c:v>20251157</c:v>
                </c:pt>
                <c:pt idx="2835">
                  <c:v>20084324</c:v>
                </c:pt>
                <c:pt idx="2836">
                  <c:v>19690676</c:v>
                </c:pt>
                <c:pt idx="2837">
                  <c:v>20030831</c:v>
                </c:pt>
                <c:pt idx="2838">
                  <c:v>20109263</c:v>
                </c:pt>
                <c:pt idx="2839">
                  <c:v>19846806</c:v>
                </c:pt>
                <c:pt idx="2840">
                  <c:v>20330741</c:v>
                </c:pt>
                <c:pt idx="2841">
                  <c:v>20335884</c:v>
                </c:pt>
                <c:pt idx="2842">
                  <c:v>20242603</c:v>
                </c:pt>
                <c:pt idx="2843">
                  <c:v>20237708</c:v>
                </c:pt>
                <c:pt idx="2844">
                  <c:v>20291982</c:v>
                </c:pt>
                <c:pt idx="2845">
                  <c:v>20314876</c:v>
                </c:pt>
                <c:pt idx="2846">
                  <c:v>20136094</c:v>
                </c:pt>
                <c:pt idx="2847">
                  <c:v>19581765</c:v>
                </c:pt>
                <c:pt idx="2848">
                  <c:v>19965948</c:v>
                </c:pt>
                <c:pt idx="2849">
                  <c:v>19655238</c:v>
                </c:pt>
                <c:pt idx="2850">
                  <c:v>20112314</c:v>
                </c:pt>
                <c:pt idx="2851">
                  <c:v>20056769</c:v>
                </c:pt>
                <c:pt idx="2852">
                  <c:v>19501179</c:v>
                </c:pt>
                <c:pt idx="2853">
                  <c:v>19760144</c:v>
                </c:pt>
                <c:pt idx="2854">
                  <c:v>19439190</c:v>
                </c:pt>
                <c:pt idx="2855">
                  <c:v>19723170</c:v>
                </c:pt>
                <c:pt idx="2856">
                  <c:v>20291287</c:v>
                </c:pt>
                <c:pt idx="2857">
                  <c:v>20282579</c:v>
                </c:pt>
                <c:pt idx="2858">
                  <c:v>20164564</c:v>
                </c:pt>
                <c:pt idx="2859">
                  <c:v>20048596</c:v>
                </c:pt>
                <c:pt idx="2860">
                  <c:v>20018456</c:v>
                </c:pt>
                <c:pt idx="2861">
                  <c:v>20016794</c:v>
                </c:pt>
                <c:pt idx="2862">
                  <c:v>19766798</c:v>
                </c:pt>
                <c:pt idx="2863">
                  <c:v>20256895</c:v>
                </c:pt>
                <c:pt idx="2864">
                  <c:v>20409646</c:v>
                </c:pt>
                <c:pt idx="2865">
                  <c:v>20603271</c:v>
                </c:pt>
                <c:pt idx="2866">
                  <c:v>20513937</c:v>
                </c:pt>
                <c:pt idx="2867">
                  <c:v>21156424</c:v>
                </c:pt>
                <c:pt idx="2868">
                  <c:v>21499700</c:v>
                </c:pt>
                <c:pt idx="2869">
                  <c:v>21720250</c:v>
                </c:pt>
                <c:pt idx="2870">
                  <c:v>22153459</c:v>
                </c:pt>
                <c:pt idx="2871">
                  <c:v>22443599</c:v>
                </c:pt>
                <c:pt idx="2872">
                  <c:v>22706257</c:v>
                </c:pt>
                <c:pt idx="2873">
                  <c:v>23270932</c:v>
                </c:pt>
                <c:pt idx="2874">
                  <c:v>23330957</c:v>
                </c:pt>
                <c:pt idx="2875">
                  <c:v>23611626</c:v>
                </c:pt>
                <c:pt idx="2876">
                  <c:v>23569352</c:v>
                </c:pt>
                <c:pt idx="2877">
                  <c:v>23397209</c:v>
                </c:pt>
                <c:pt idx="2878">
                  <c:v>23467612</c:v>
                </c:pt>
                <c:pt idx="2879">
                  <c:v>24100491</c:v>
                </c:pt>
                <c:pt idx="2880">
                  <c:v>24336997</c:v>
                </c:pt>
                <c:pt idx="2881">
                  <c:v>24558685</c:v>
                </c:pt>
                <c:pt idx="2882">
                  <c:v>24815317</c:v>
                </c:pt>
                <c:pt idx="2883">
                  <c:v>24753907</c:v>
                </c:pt>
                <c:pt idx="2884">
                  <c:v>24646526</c:v>
                </c:pt>
                <c:pt idx="2885">
                  <c:v>24295828</c:v>
                </c:pt>
                <c:pt idx="2886">
                  <c:v>24446135</c:v>
                </c:pt>
                <c:pt idx="2887">
                  <c:v>24465615</c:v>
                </c:pt>
                <c:pt idx="2888">
                  <c:v>24721733</c:v>
                </c:pt>
                <c:pt idx="2889">
                  <c:v>24829969</c:v>
                </c:pt>
                <c:pt idx="2890">
                  <c:v>24957820</c:v>
                </c:pt>
                <c:pt idx="2891">
                  <c:v>24975122</c:v>
                </c:pt>
                <c:pt idx="2892">
                  <c:v>24758866</c:v>
                </c:pt>
                <c:pt idx="2893">
                  <c:v>24529632</c:v>
                </c:pt>
                <c:pt idx="2894">
                  <c:v>24326861</c:v>
                </c:pt>
                <c:pt idx="2895">
                  <c:v>24651651</c:v>
                </c:pt>
                <c:pt idx="2896">
                  <c:v>24580563</c:v>
                </c:pt>
                <c:pt idx="2897">
                  <c:v>24421314</c:v>
                </c:pt>
                <c:pt idx="2898">
                  <c:v>23860645</c:v>
                </c:pt>
                <c:pt idx="2899">
                  <c:v>23836096</c:v>
                </c:pt>
                <c:pt idx="2900">
                  <c:v>23794942</c:v>
                </c:pt>
                <c:pt idx="2901">
                  <c:v>23634599</c:v>
                </c:pt>
                <c:pt idx="2902">
                  <c:v>23824330</c:v>
                </c:pt>
                <c:pt idx="2903">
                  <c:v>23543382</c:v>
                </c:pt>
                <c:pt idx="2904">
                  <c:v>23316348</c:v>
                </c:pt>
                <c:pt idx="2905">
                  <c:v>23827256</c:v>
                </c:pt>
                <c:pt idx="2906">
                  <c:v>22957488</c:v>
                </c:pt>
                <c:pt idx="2907">
                  <c:v>22699022</c:v>
                </c:pt>
                <c:pt idx="2908">
                  <c:v>22964182</c:v>
                </c:pt>
                <c:pt idx="2909">
                  <c:v>22894413</c:v>
                </c:pt>
                <c:pt idx="2910">
                  <c:v>22475664</c:v>
                </c:pt>
                <c:pt idx="2911">
                  <c:v>22789718</c:v>
                </c:pt>
                <c:pt idx="2912">
                  <c:v>22817480</c:v>
                </c:pt>
                <c:pt idx="2913">
                  <c:v>22736853</c:v>
                </c:pt>
                <c:pt idx="2914">
                  <c:v>22530998</c:v>
                </c:pt>
                <c:pt idx="2915">
                  <c:v>22331856</c:v>
                </c:pt>
                <c:pt idx="2916">
                  <c:v>22119910</c:v>
                </c:pt>
                <c:pt idx="2917">
                  <c:v>21607490</c:v>
                </c:pt>
                <c:pt idx="2918">
                  <c:v>21601130</c:v>
                </c:pt>
                <c:pt idx="2919">
                  <c:v>21784416</c:v>
                </c:pt>
                <c:pt idx="2920">
                  <c:v>21336292</c:v>
                </c:pt>
                <c:pt idx="2921">
                  <c:v>21200514</c:v>
                </c:pt>
                <c:pt idx="2922">
                  <c:v>20883503</c:v>
                </c:pt>
                <c:pt idx="2923">
                  <c:v>20746234</c:v>
                </c:pt>
                <c:pt idx="2924">
                  <c:v>20801504</c:v>
                </c:pt>
                <c:pt idx="2925">
                  <c:v>20868362</c:v>
                </c:pt>
                <c:pt idx="2926">
                  <c:v>21100392</c:v>
                </c:pt>
                <c:pt idx="2927">
                  <c:v>20949327</c:v>
                </c:pt>
                <c:pt idx="2928">
                  <c:v>20938525</c:v>
                </c:pt>
                <c:pt idx="2929">
                  <c:v>20859102</c:v>
                </c:pt>
                <c:pt idx="2930">
                  <c:v>20368221</c:v>
                </c:pt>
                <c:pt idx="2931">
                  <c:v>20586287</c:v>
                </c:pt>
                <c:pt idx="2932">
                  <c:v>20212414</c:v>
                </c:pt>
                <c:pt idx="2933">
                  <c:v>20119693</c:v>
                </c:pt>
                <c:pt idx="2934">
                  <c:v>20358463</c:v>
                </c:pt>
                <c:pt idx="2935">
                  <c:v>20228436</c:v>
                </c:pt>
                <c:pt idx="2936">
                  <c:v>20113261</c:v>
                </c:pt>
                <c:pt idx="2937">
                  <c:v>19788634</c:v>
                </c:pt>
                <c:pt idx="2938">
                  <c:v>19788987</c:v>
                </c:pt>
                <c:pt idx="2939">
                  <c:v>19589916</c:v>
                </c:pt>
                <c:pt idx="2940">
                  <c:v>19937218</c:v>
                </c:pt>
                <c:pt idx="2941">
                  <c:v>19754399</c:v>
                </c:pt>
                <c:pt idx="2942">
                  <c:v>19698864</c:v>
                </c:pt>
                <c:pt idx="2943">
                  <c:v>19932728</c:v>
                </c:pt>
                <c:pt idx="2944">
                  <c:v>19450257</c:v>
                </c:pt>
                <c:pt idx="2945">
                  <c:v>18974420</c:v>
                </c:pt>
                <c:pt idx="2946">
                  <c:v>19571384</c:v>
                </c:pt>
                <c:pt idx="2947">
                  <c:v>19630127</c:v>
                </c:pt>
                <c:pt idx="2948">
                  <c:v>19294972</c:v>
                </c:pt>
                <c:pt idx="2949">
                  <c:v>19272593</c:v>
                </c:pt>
                <c:pt idx="2950">
                  <c:v>19544128</c:v>
                </c:pt>
                <c:pt idx="2951">
                  <c:v>19171710</c:v>
                </c:pt>
                <c:pt idx="2952">
                  <c:v>19601850</c:v>
                </c:pt>
                <c:pt idx="2953">
                  <c:v>19648833</c:v>
                </c:pt>
                <c:pt idx="2954">
                  <c:v>19156765</c:v>
                </c:pt>
                <c:pt idx="2955">
                  <c:v>19374981</c:v>
                </c:pt>
                <c:pt idx="2956">
                  <c:v>18929262</c:v>
                </c:pt>
                <c:pt idx="2957">
                  <c:v>19390854</c:v>
                </c:pt>
                <c:pt idx="2958">
                  <c:v>19409631</c:v>
                </c:pt>
                <c:pt idx="2959">
                  <c:v>19402661</c:v>
                </c:pt>
                <c:pt idx="2960">
                  <c:v>19457872</c:v>
                </c:pt>
                <c:pt idx="2961">
                  <c:v>19225556</c:v>
                </c:pt>
                <c:pt idx="2962">
                  <c:v>19218899</c:v>
                </c:pt>
                <c:pt idx="2963">
                  <c:v>19113505</c:v>
                </c:pt>
                <c:pt idx="2964">
                  <c:v>19000376</c:v>
                </c:pt>
                <c:pt idx="2965">
                  <c:v>19058233</c:v>
                </c:pt>
                <c:pt idx="2966">
                  <c:v>19196971</c:v>
                </c:pt>
                <c:pt idx="2967">
                  <c:v>19481444</c:v>
                </c:pt>
                <c:pt idx="2968">
                  <c:v>19379279</c:v>
                </c:pt>
                <c:pt idx="2969">
                  <c:v>19083626</c:v>
                </c:pt>
                <c:pt idx="2970">
                  <c:v>19206591</c:v>
                </c:pt>
                <c:pt idx="2971">
                  <c:v>19050688</c:v>
                </c:pt>
                <c:pt idx="2972">
                  <c:v>19053191</c:v>
                </c:pt>
                <c:pt idx="2973">
                  <c:v>19162968</c:v>
                </c:pt>
                <c:pt idx="2974">
                  <c:v>19081445</c:v>
                </c:pt>
                <c:pt idx="2975">
                  <c:v>19047599</c:v>
                </c:pt>
                <c:pt idx="2976">
                  <c:v>19391637</c:v>
                </c:pt>
                <c:pt idx="2977">
                  <c:v>18995431</c:v>
                </c:pt>
                <c:pt idx="2978">
                  <c:v>19131822</c:v>
                </c:pt>
                <c:pt idx="2979">
                  <c:v>19356361</c:v>
                </c:pt>
                <c:pt idx="2980">
                  <c:v>18840981</c:v>
                </c:pt>
                <c:pt idx="2981">
                  <c:v>19265139</c:v>
                </c:pt>
                <c:pt idx="2982">
                  <c:v>18970290</c:v>
                </c:pt>
                <c:pt idx="2983">
                  <c:v>18916799</c:v>
                </c:pt>
                <c:pt idx="2984">
                  <c:v>18893730</c:v>
                </c:pt>
                <c:pt idx="2985">
                  <c:v>19026626</c:v>
                </c:pt>
                <c:pt idx="2986">
                  <c:v>19098928</c:v>
                </c:pt>
                <c:pt idx="2987">
                  <c:v>19005294</c:v>
                </c:pt>
                <c:pt idx="2988">
                  <c:v>19031075</c:v>
                </c:pt>
                <c:pt idx="2989">
                  <c:v>19398015</c:v>
                </c:pt>
                <c:pt idx="2990">
                  <c:v>18984038</c:v>
                </c:pt>
                <c:pt idx="2991">
                  <c:v>18914680</c:v>
                </c:pt>
                <c:pt idx="2992">
                  <c:v>19072682</c:v>
                </c:pt>
                <c:pt idx="2993">
                  <c:v>19546069</c:v>
                </c:pt>
                <c:pt idx="2994">
                  <c:v>19181746</c:v>
                </c:pt>
                <c:pt idx="2995">
                  <c:v>19428581</c:v>
                </c:pt>
                <c:pt idx="2996">
                  <c:v>18887428</c:v>
                </c:pt>
                <c:pt idx="2997">
                  <c:v>19312688</c:v>
                </c:pt>
                <c:pt idx="2998">
                  <c:v>18821022</c:v>
                </c:pt>
                <c:pt idx="2999">
                  <c:v>18957629</c:v>
                </c:pt>
                <c:pt idx="3000">
                  <c:v>19213060</c:v>
                </c:pt>
                <c:pt idx="3001">
                  <c:v>19418024</c:v>
                </c:pt>
                <c:pt idx="3002">
                  <c:v>18897940</c:v>
                </c:pt>
                <c:pt idx="3003">
                  <c:v>18831565</c:v>
                </c:pt>
                <c:pt idx="3004">
                  <c:v>18911817</c:v>
                </c:pt>
                <c:pt idx="3005">
                  <c:v>19352689</c:v>
                </c:pt>
                <c:pt idx="3006">
                  <c:v>19002333</c:v>
                </c:pt>
                <c:pt idx="3007">
                  <c:v>18954885</c:v>
                </c:pt>
                <c:pt idx="3008">
                  <c:v>18585100</c:v>
                </c:pt>
                <c:pt idx="3009">
                  <c:v>18715201</c:v>
                </c:pt>
                <c:pt idx="3010">
                  <c:v>18591517</c:v>
                </c:pt>
                <c:pt idx="3011">
                  <c:v>18563681</c:v>
                </c:pt>
                <c:pt idx="3012">
                  <c:v>18741014</c:v>
                </c:pt>
                <c:pt idx="3013">
                  <c:v>18880814</c:v>
                </c:pt>
                <c:pt idx="3014">
                  <c:v>18766358</c:v>
                </c:pt>
                <c:pt idx="3015">
                  <c:v>18419144</c:v>
                </c:pt>
                <c:pt idx="3016">
                  <c:v>18747680</c:v>
                </c:pt>
                <c:pt idx="3017">
                  <c:v>18717491</c:v>
                </c:pt>
                <c:pt idx="3018">
                  <c:v>18686973</c:v>
                </c:pt>
                <c:pt idx="3019">
                  <c:v>18700784</c:v>
                </c:pt>
                <c:pt idx="3020">
                  <c:v>18797784</c:v>
                </c:pt>
                <c:pt idx="3021">
                  <c:v>18990601</c:v>
                </c:pt>
                <c:pt idx="3022">
                  <c:v>19287653</c:v>
                </c:pt>
                <c:pt idx="3023">
                  <c:v>18809530</c:v>
                </c:pt>
                <c:pt idx="3024">
                  <c:v>18716680</c:v>
                </c:pt>
                <c:pt idx="3025">
                  <c:v>18556190</c:v>
                </c:pt>
                <c:pt idx="3026">
                  <c:v>19163452</c:v>
                </c:pt>
                <c:pt idx="3027">
                  <c:v>18425598</c:v>
                </c:pt>
                <c:pt idx="3028">
                  <c:v>18629865</c:v>
                </c:pt>
                <c:pt idx="3029">
                  <c:v>18343954</c:v>
                </c:pt>
                <c:pt idx="3030">
                  <c:v>18269282</c:v>
                </c:pt>
                <c:pt idx="3031">
                  <c:v>18521648</c:v>
                </c:pt>
                <c:pt idx="3032">
                  <c:v>18249811</c:v>
                </c:pt>
                <c:pt idx="3033">
                  <c:v>18429471</c:v>
                </c:pt>
                <c:pt idx="3034">
                  <c:v>18650052</c:v>
                </c:pt>
                <c:pt idx="3035">
                  <c:v>19336070</c:v>
                </c:pt>
                <c:pt idx="3036">
                  <c:v>18763836</c:v>
                </c:pt>
                <c:pt idx="3037">
                  <c:v>18699898</c:v>
                </c:pt>
                <c:pt idx="3038">
                  <c:v>18651274</c:v>
                </c:pt>
                <c:pt idx="3039">
                  <c:v>18188290</c:v>
                </c:pt>
                <c:pt idx="3040">
                  <c:v>18279747</c:v>
                </c:pt>
                <c:pt idx="3041">
                  <c:v>18783589</c:v>
                </c:pt>
                <c:pt idx="3042">
                  <c:v>18843484</c:v>
                </c:pt>
                <c:pt idx="3043">
                  <c:v>18619238</c:v>
                </c:pt>
                <c:pt idx="3044">
                  <c:v>18508643</c:v>
                </c:pt>
                <c:pt idx="3045">
                  <c:v>18931596</c:v>
                </c:pt>
                <c:pt idx="3046">
                  <c:v>18455386</c:v>
                </c:pt>
                <c:pt idx="3047">
                  <c:v>18647606</c:v>
                </c:pt>
                <c:pt idx="3048">
                  <c:v>17956062</c:v>
                </c:pt>
                <c:pt idx="3049">
                  <c:v>18275105</c:v>
                </c:pt>
                <c:pt idx="3050">
                  <c:v>18881507</c:v>
                </c:pt>
                <c:pt idx="3051">
                  <c:v>18480017</c:v>
                </c:pt>
                <c:pt idx="3052">
                  <c:v>18730575</c:v>
                </c:pt>
                <c:pt idx="3053">
                  <c:v>18148198</c:v>
                </c:pt>
                <c:pt idx="3054">
                  <c:v>17799589</c:v>
                </c:pt>
                <c:pt idx="3055">
                  <c:v>18290234</c:v>
                </c:pt>
                <c:pt idx="3056">
                  <c:v>18924194</c:v>
                </c:pt>
                <c:pt idx="3057">
                  <c:v>18358456</c:v>
                </c:pt>
                <c:pt idx="3058">
                  <c:v>18169625</c:v>
                </c:pt>
                <c:pt idx="3059">
                  <c:v>18311387</c:v>
                </c:pt>
                <c:pt idx="3060">
                  <c:v>18522922</c:v>
                </c:pt>
                <c:pt idx="3061">
                  <c:v>18320886</c:v>
                </c:pt>
                <c:pt idx="3062">
                  <c:v>18640123</c:v>
                </c:pt>
                <c:pt idx="3063">
                  <c:v>18374162</c:v>
                </c:pt>
                <c:pt idx="3064">
                  <c:v>18321687</c:v>
                </c:pt>
                <c:pt idx="3065">
                  <c:v>18545815</c:v>
                </c:pt>
                <c:pt idx="3066">
                  <c:v>18824410</c:v>
                </c:pt>
                <c:pt idx="3067">
                  <c:v>18698851</c:v>
                </c:pt>
                <c:pt idx="3068">
                  <c:v>18368768</c:v>
                </c:pt>
                <c:pt idx="3069">
                  <c:v>17983130</c:v>
                </c:pt>
                <c:pt idx="3070">
                  <c:v>18226266</c:v>
                </c:pt>
                <c:pt idx="3071">
                  <c:v>18122468</c:v>
                </c:pt>
                <c:pt idx="3072">
                  <c:v>17853271</c:v>
                </c:pt>
                <c:pt idx="3073">
                  <c:v>18071282</c:v>
                </c:pt>
                <c:pt idx="3074">
                  <c:v>18413533</c:v>
                </c:pt>
                <c:pt idx="3075">
                  <c:v>18396359</c:v>
                </c:pt>
                <c:pt idx="3076">
                  <c:v>18386971</c:v>
                </c:pt>
                <c:pt idx="3077">
                  <c:v>18016359</c:v>
                </c:pt>
                <c:pt idx="3078">
                  <c:v>18317906</c:v>
                </c:pt>
                <c:pt idx="3079">
                  <c:v>18158599</c:v>
                </c:pt>
                <c:pt idx="3080">
                  <c:v>18426580</c:v>
                </c:pt>
                <c:pt idx="3081">
                  <c:v>18357501</c:v>
                </c:pt>
                <c:pt idx="3082">
                  <c:v>18433734</c:v>
                </c:pt>
                <c:pt idx="3083">
                  <c:v>18557331</c:v>
                </c:pt>
                <c:pt idx="3084">
                  <c:v>18545119</c:v>
                </c:pt>
                <c:pt idx="3085">
                  <c:v>18048156</c:v>
                </c:pt>
                <c:pt idx="3086">
                  <c:v>18418094</c:v>
                </c:pt>
                <c:pt idx="3087">
                  <c:v>18892136</c:v>
                </c:pt>
                <c:pt idx="3088">
                  <c:v>18399127</c:v>
                </c:pt>
                <c:pt idx="3089">
                  <c:v>18309915</c:v>
                </c:pt>
                <c:pt idx="3090">
                  <c:v>17906269</c:v>
                </c:pt>
                <c:pt idx="3091">
                  <c:v>17899486</c:v>
                </c:pt>
                <c:pt idx="3092">
                  <c:v>18037557</c:v>
                </c:pt>
                <c:pt idx="3093">
                  <c:v>17956240</c:v>
                </c:pt>
                <c:pt idx="3094">
                  <c:v>17790503</c:v>
                </c:pt>
                <c:pt idx="3095">
                  <c:v>17801650</c:v>
                </c:pt>
                <c:pt idx="3096">
                  <c:v>17968115</c:v>
                </c:pt>
                <c:pt idx="3097">
                  <c:v>18357272</c:v>
                </c:pt>
                <c:pt idx="3098">
                  <c:v>17995726</c:v>
                </c:pt>
                <c:pt idx="3099">
                  <c:v>17827489</c:v>
                </c:pt>
                <c:pt idx="3100">
                  <c:v>17602826</c:v>
                </c:pt>
                <c:pt idx="3101">
                  <c:v>17457235</c:v>
                </c:pt>
                <c:pt idx="3102">
                  <c:v>18013262</c:v>
                </c:pt>
                <c:pt idx="3103">
                  <c:v>18282159</c:v>
                </c:pt>
                <c:pt idx="3104">
                  <c:v>18261499</c:v>
                </c:pt>
                <c:pt idx="3105">
                  <c:v>18151996</c:v>
                </c:pt>
                <c:pt idx="3106">
                  <c:v>17797892</c:v>
                </c:pt>
                <c:pt idx="3107">
                  <c:v>18133135</c:v>
                </c:pt>
                <c:pt idx="3108">
                  <c:v>18215929</c:v>
                </c:pt>
                <c:pt idx="3109">
                  <c:v>17993956</c:v>
                </c:pt>
                <c:pt idx="3110">
                  <c:v>18003485</c:v>
                </c:pt>
                <c:pt idx="3111">
                  <c:v>17837613</c:v>
                </c:pt>
                <c:pt idx="3112">
                  <c:v>17970129</c:v>
                </c:pt>
                <c:pt idx="3113">
                  <c:v>18271815</c:v>
                </c:pt>
                <c:pt idx="3114">
                  <c:v>18063327</c:v>
                </c:pt>
                <c:pt idx="3115">
                  <c:v>18189249</c:v>
                </c:pt>
                <c:pt idx="3116">
                  <c:v>18465328</c:v>
                </c:pt>
                <c:pt idx="3117">
                  <c:v>18405938</c:v>
                </c:pt>
                <c:pt idx="3118">
                  <c:v>18315851</c:v>
                </c:pt>
                <c:pt idx="3119">
                  <c:v>17955747</c:v>
                </c:pt>
                <c:pt idx="3120">
                  <c:v>18128026</c:v>
                </c:pt>
                <c:pt idx="3121">
                  <c:v>17745220</c:v>
                </c:pt>
                <c:pt idx="3122">
                  <c:v>17401853</c:v>
                </c:pt>
                <c:pt idx="3123">
                  <c:v>17873341</c:v>
                </c:pt>
                <c:pt idx="3124">
                  <c:v>17964936</c:v>
                </c:pt>
                <c:pt idx="3125">
                  <c:v>17912157</c:v>
                </c:pt>
                <c:pt idx="3126">
                  <c:v>18399795</c:v>
                </c:pt>
                <c:pt idx="3127">
                  <c:v>18144390</c:v>
                </c:pt>
                <c:pt idx="3128">
                  <c:v>17995684</c:v>
                </c:pt>
                <c:pt idx="3129">
                  <c:v>17850305</c:v>
                </c:pt>
                <c:pt idx="3130">
                  <c:v>17829472</c:v>
                </c:pt>
                <c:pt idx="3131">
                  <c:v>17961724</c:v>
                </c:pt>
                <c:pt idx="3132">
                  <c:v>18200746</c:v>
                </c:pt>
                <c:pt idx="3133">
                  <c:v>17756939</c:v>
                </c:pt>
                <c:pt idx="3134">
                  <c:v>18057375</c:v>
                </c:pt>
                <c:pt idx="3135">
                  <c:v>18153314</c:v>
                </c:pt>
                <c:pt idx="3136">
                  <c:v>17888811</c:v>
                </c:pt>
                <c:pt idx="3137">
                  <c:v>17872277</c:v>
                </c:pt>
                <c:pt idx="3138">
                  <c:v>17790688</c:v>
                </c:pt>
                <c:pt idx="3139">
                  <c:v>17893727</c:v>
                </c:pt>
                <c:pt idx="3140">
                  <c:v>17451977</c:v>
                </c:pt>
                <c:pt idx="3141">
                  <c:v>17202809</c:v>
                </c:pt>
                <c:pt idx="3142">
                  <c:v>17343119</c:v>
                </c:pt>
                <c:pt idx="3143">
                  <c:v>17622638</c:v>
                </c:pt>
                <c:pt idx="3144">
                  <c:v>17603674</c:v>
                </c:pt>
                <c:pt idx="3145">
                  <c:v>17915053</c:v>
                </c:pt>
                <c:pt idx="3146">
                  <c:v>18017512</c:v>
                </c:pt>
                <c:pt idx="3147">
                  <c:v>18143401</c:v>
                </c:pt>
                <c:pt idx="3148">
                  <c:v>18339749</c:v>
                </c:pt>
                <c:pt idx="3149">
                  <c:v>17951377</c:v>
                </c:pt>
                <c:pt idx="3150">
                  <c:v>17407744</c:v>
                </c:pt>
                <c:pt idx="3151">
                  <c:v>17394467</c:v>
                </c:pt>
                <c:pt idx="3152">
                  <c:v>17756444</c:v>
                </c:pt>
                <c:pt idx="3153">
                  <c:v>17671655</c:v>
                </c:pt>
                <c:pt idx="3154">
                  <c:v>17813424</c:v>
                </c:pt>
                <c:pt idx="3155">
                  <c:v>17821822</c:v>
                </c:pt>
                <c:pt idx="3156">
                  <c:v>18015311</c:v>
                </c:pt>
                <c:pt idx="3157">
                  <c:v>17536713</c:v>
                </c:pt>
                <c:pt idx="3158">
                  <c:v>17459140</c:v>
                </c:pt>
                <c:pt idx="3159">
                  <c:v>17920997</c:v>
                </c:pt>
                <c:pt idx="3160">
                  <c:v>17687085</c:v>
                </c:pt>
                <c:pt idx="3161">
                  <c:v>17567645</c:v>
                </c:pt>
                <c:pt idx="3162">
                  <c:v>17847637</c:v>
                </c:pt>
                <c:pt idx="3163">
                  <c:v>17759766</c:v>
                </c:pt>
                <c:pt idx="3164">
                  <c:v>17842630</c:v>
                </c:pt>
                <c:pt idx="3165">
                  <c:v>17824111</c:v>
                </c:pt>
                <c:pt idx="3166">
                  <c:v>17623618</c:v>
                </c:pt>
                <c:pt idx="3167">
                  <c:v>17503829</c:v>
                </c:pt>
                <c:pt idx="3168">
                  <c:v>17907583</c:v>
                </c:pt>
                <c:pt idx="3169">
                  <c:v>17688714</c:v>
                </c:pt>
                <c:pt idx="3170">
                  <c:v>17711430</c:v>
                </c:pt>
                <c:pt idx="3171">
                  <c:v>17667886</c:v>
                </c:pt>
                <c:pt idx="3172">
                  <c:v>17264900</c:v>
                </c:pt>
                <c:pt idx="3173">
                  <c:v>17191255</c:v>
                </c:pt>
                <c:pt idx="3174">
                  <c:v>17426468</c:v>
                </c:pt>
                <c:pt idx="3175">
                  <c:v>17295789</c:v>
                </c:pt>
                <c:pt idx="3176">
                  <c:v>17844995</c:v>
                </c:pt>
                <c:pt idx="3177">
                  <c:v>17733129</c:v>
                </c:pt>
                <c:pt idx="3178">
                  <c:v>17503462</c:v>
                </c:pt>
                <c:pt idx="3179">
                  <c:v>17289579</c:v>
                </c:pt>
                <c:pt idx="3180">
                  <c:v>17924703</c:v>
                </c:pt>
                <c:pt idx="3181">
                  <c:v>17564339</c:v>
                </c:pt>
                <c:pt idx="3182">
                  <c:v>17823151</c:v>
                </c:pt>
                <c:pt idx="3183">
                  <c:v>17876375</c:v>
                </c:pt>
                <c:pt idx="3184">
                  <c:v>18130441</c:v>
                </c:pt>
                <c:pt idx="3185">
                  <c:v>17451976</c:v>
                </c:pt>
                <c:pt idx="3186">
                  <c:v>17422520</c:v>
                </c:pt>
                <c:pt idx="3187">
                  <c:v>17412248</c:v>
                </c:pt>
                <c:pt idx="3188">
                  <c:v>17284767</c:v>
                </c:pt>
                <c:pt idx="3189">
                  <c:v>17511705</c:v>
                </c:pt>
                <c:pt idx="3190">
                  <c:v>17432996</c:v>
                </c:pt>
                <c:pt idx="3191">
                  <c:v>17493961</c:v>
                </c:pt>
                <c:pt idx="3192">
                  <c:v>17556231</c:v>
                </c:pt>
                <c:pt idx="3193">
                  <c:v>17623563</c:v>
                </c:pt>
                <c:pt idx="3194">
                  <c:v>17751667</c:v>
                </c:pt>
                <c:pt idx="3195">
                  <c:v>17496697</c:v>
                </c:pt>
                <c:pt idx="3196">
                  <c:v>17480532</c:v>
                </c:pt>
                <c:pt idx="3197">
                  <c:v>17222093</c:v>
                </c:pt>
                <c:pt idx="3198">
                  <c:v>17329674</c:v>
                </c:pt>
                <c:pt idx="3199">
                  <c:v>17085171</c:v>
                </c:pt>
                <c:pt idx="3200">
                  <c:v>17023432</c:v>
                </c:pt>
                <c:pt idx="3201">
                  <c:v>17332093</c:v>
                </c:pt>
                <c:pt idx="3202">
                  <c:v>16736269</c:v>
                </c:pt>
                <c:pt idx="3203">
                  <c:v>17053385</c:v>
                </c:pt>
                <c:pt idx="3204">
                  <c:v>17376460</c:v>
                </c:pt>
                <c:pt idx="3205">
                  <c:v>17726332</c:v>
                </c:pt>
                <c:pt idx="3206">
                  <c:v>17350259</c:v>
                </c:pt>
                <c:pt idx="3207">
                  <c:v>17186526</c:v>
                </c:pt>
                <c:pt idx="3208">
                  <c:v>17562174</c:v>
                </c:pt>
                <c:pt idx="3209">
                  <c:v>17326365</c:v>
                </c:pt>
                <c:pt idx="3210">
                  <c:v>17514086</c:v>
                </c:pt>
                <c:pt idx="3211">
                  <c:v>17231419</c:v>
                </c:pt>
                <c:pt idx="3212">
                  <c:v>17457934</c:v>
                </c:pt>
                <c:pt idx="3213">
                  <c:v>17237679</c:v>
                </c:pt>
                <c:pt idx="3214">
                  <c:v>17842014</c:v>
                </c:pt>
                <c:pt idx="3215">
                  <c:v>17587891</c:v>
                </c:pt>
                <c:pt idx="3216">
                  <c:v>17384605</c:v>
                </c:pt>
                <c:pt idx="3217">
                  <c:v>17772115</c:v>
                </c:pt>
                <c:pt idx="3218">
                  <c:v>17106641</c:v>
                </c:pt>
                <c:pt idx="3219">
                  <c:v>17295933</c:v>
                </c:pt>
                <c:pt idx="3220">
                  <c:v>17385296</c:v>
                </c:pt>
                <c:pt idx="3221">
                  <c:v>17231329</c:v>
                </c:pt>
                <c:pt idx="3222">
                  <c:v>17383278</c:v>
                </c:pt>
                <c:pt idx="3223">
                  <c:v>17423441</c:v>
                </c:pt>
                <c:pt idx="3224">
                  <c:v>17221819</c:v>
                </c:pt>
                <c:pt idx="3225">
                  <c:v>17426064</c:v>
                </c:pt>
                <c:pt idx="3226">
                  <c:v>17526956</c:v>
                </c:pt>
                <c:pt idx="3227">
                  <c:v>17281269</c:v>
                </c:pt>
                <c:pt idx="3228">
                  <c:v>17383300</c:v>
                </c:pt>
                <c:pt idx="3229">
                  <c:v>17252907</c:v>
                </c:pt>
                <c:pt idx="3230">
                  <c:v>16887364</c:v>
                </c:pt>
                <c:pt idx="3231">
                  <c:v>16823894</c:v>
                </c:pt>
                <c:pt idx="3232">
                  <c:v>16998541</c:v>
                </c:pt>
                <c:pt idx="3233">
                  <c:v>17340163</c:v>
                </c:pt>
                <c:pt idx="3234">
                  <c:v>17123500</c:v>
                </c:pt>
                <c:pt idx="3235">
                  <c:v>17607709</c:v>
                </c:pt>
                <c:pt idx="3236">
                  <c:v>17280148</c:v>
                </c:pt>
                <c:pt idx="3237">
                  <c:v>17116791</c:v>
                </c:pt>
                <c:pt idx="3238">
                  <c:v>17447269</c:v>
                </c:pt>
                <c:pt idx="3239">
                  <c:v>16963730</c:v>
                </c:pt>
                <c:pt idx="3240">
                  <c:v>17252682</c:v>
                </c:pt>
                <c:pt idx="3241">
                  <c:v>17015836</c:v>
                </c:pt>
                <c:pt idx="3242">
                  <c:v>16808689</c:v>
                </c:pt>
                <c:pt idx="3243">
                  <c:v>17063855</c:v>
                </c:pt>
                <c:pt idx="3244">
                  <c:v>17077893</c:v>
                </c:pt>
                <c:pt idx="3245">
                  <c:v>17396425</c:v>
                </c:pt>
                <c:pt idx="3246">
                  <c:v>17095632</c:v>
                </c:pt>
                <c:pt idx="3247">
                  <c:v>17034528</c:v>
                </c:pt>
                <c:pt idx="3248">
                  <c:v>17004614</c:v>
                </c:pt>
                <c:pt idx="3249">
                  <c:v>17081690</c:v>
                </c:pt>
                <c:pt idx="3250">
                  <c:v>17164020</c:v>
                </c:pt>
                <c:pt idx="3251">
                  <c:v>16928844</c:v>
                </c:pt>
                <c:pt idx="3252">
                  <c:v>16561289</c:v>
                </c:pt>
                <c:pt idx="3253">
                  <c:v>16503350</c:v>
                </c:pt>
                <c:pt idx="3254">
                  <c:v>17045752</c:v>
                </c:pt>
                <c:pt idx="3255">
                  <c:v>17124679</c:v>
                </c:pt>
                <c:pt idx="3256">
                  <c:v>17413010</c:v>
                </c:pt>
                <c:pt idx="3257">
                  <c:v>17057640</c:v>
                </c:pt>
                <c:pt idx="3258">
                  <c:v>17068716</c:v>
                </c:pt>
                <c:pt idx="3259">
                  <c:v>17424596</c:v>
                </c:pt>
                <c:pt idx="3260">
                  <c:v>17104948</c:v>
                </c:pt>
                <c:pt idx="3261">
                  <c:v>16990791</c:v>
                </c:pt>
                <c:pt idx="3262">
                  <c:v>16942293</c:v>
                </c:pt>
                <c:pt idx="3263">
                  <c:v>16980778</c:v>
                </c:pt>
                <c:pt idx="3264">
                  <c:v>16924415</c:v>
                </c:pt>
                <c:pt idx="3265">
                  <c:v>16934126</c:v>
                </c:pt>
                <c:pt idx="3266">
                  <c:v>17230054</c:v>
                </c:pt>
                <c:pt idx="3267">
                  <c:v>17381373</c:v>
                </c:pt>
                <c:pt idx="3268">
                  <c:v>16780589</c:v>
                </c:pt>
                <c:pt idx="3269">
                  <c:v>16697179</c:v>
                </c:pt>
                <c:pt idx="3270">
                  <c:v>16794565</c:v>
                </c:pt>
                <c:pt idx="3271">
                  <c:v>17284767</c:v>
                </c:pt>
                <c:pt idx="3272">
                  <c:v>17586237</c:v>
                </c:pt>
                <c:pt idx="3273">
                  <c:v>17292548</c:v>
                </c:pt>
                <c:pt idx="3274">
                  <c:v>16680800</c:v>
                </c:pt>
                <c:pt idx="3275">
                  <c:v>16596648</c:v>
                </c:pt>
                <c:pt idx="3276">
                  <c:v>16349209</c:v>
                </c:pt>
                <c:pt idx="3277">
                  <c:v>16455953</c:v>
                </c:pt>
                <c:pt idx="3278">
                  <c:v>16996173</c:v>
                </c:pt>
                <c:pt idx="3279">
                  <c:v>16718935</c:v>
                </c:pt>
                <c:pt idx="3280">
                  <c:v>16690899</c:v>
                </c:pt>
                <c:pt idx="3281">
                  <c:v>17092531</c:v>
                </c:pt>
                <c:pt idx="3282">
                  <c:v>17024302</c:v>
                </c:pt>
                <c:pt idx="3283">
                  <c:v>16510380</c:v>
                </c:pt>
                <c:pt idx="3284">
                  <c:v>16470934</c:v>
                </c:pt>
                <c:pt idx="3285">
                  <c:v>16988914</c:v>
                </c:pt>
                <c:pt idx="3286">
                  <c:v>17554505</c:v>
                </c:pt>
                <c:pt idx="3287">
                  <c:v>16719725</c:v>
                </c:pt>
                <c:pt idx="3288">
                  <c:v>16721019</c:v>
                </c:pt>
                <c:pt idx="3289">
                  <c:v>16811759</c:v>
                </c:pt>
                <c:pt idx="3290">
                  <c:v>16914750</c:v>
                </c:pt>
                <c:pt idx="3291">
                  <c:v>17142538</c:v>
                </c:pt>
                <c:pt idx="3292">
                  <c:v>16739791</c:v>
                </c:pt>
                <c:pt idx="3293">
                  <c:v>16691519</c:v>
                </c:pt>
                <c:pt idx="3294">
                  <c:v>16766820</c:v>
                </c:pt>
                <c:pt idx="3295">
                  <c:v>16773351</c:v>
                </c:pt>
                <c:pt idx="3296">
                  <c:v>16287551</c:v>
                </c:pt>
                <c:pt idx="3297">
                  <c:v>17043886</c:v>
                </c:pt>
                <c:pt idx="3298">
                  <c:v>16907906</c:v>
                </c:pt>
                <c:pt idx="3299">
                  <c:v>16893700</c:v>
                </c:pt>
                <c:pt idx="3300">
                  <c:v>16895372</c:v>
                </c:pt>
                <c:pt idx="3301">
                  <c:v>16344030</c:v>
                </c:pt>
                <c:pt idx="3302">
                  <c:v>16619000</c:v>
                </c:pt>
                <c:pt idx="3303">
                  <c:v>16722336</c:v>
                </c:pt>
                <c:pt idx="3304">
                  <c:v>16701229</c:v>
                </c:pt>
                <c:pt idx="3305">
                  <c:v>17021092</c:v>
                </c:pt>
                <c:pt idx="3306">
                  <c:v>16659389</c:v>
                </c:pt>
                <c:pt idx="3307">
                  <c:v>16445118</c:v>
                </c:pt>
                <c:pt idx="3308">
                  <c:v>16422438</c:v>
                </c:pt>
                <c:pt idx="3309">
                  <c:v>16676488</c:v>
                </c:pt>
                <c:pt idx="3310">
                  <c:v>16933698</c:v>
                </c:pt>
                <c:pt idx="3311">
                  <c:v>17125916</c:v>
                </c:pt>
                <c:pt idx="3312">
                  <c:v>16539375</c:v>
                </c:pt>
                <c:pt idx="3313">
                  <c:v>15987782</c:v>
                </c:pt>
                <c:pt idx="3314">
                  <c:v>16525649</c:v>
                </c:pt>
                <c:pt idx="3315">
                  <c:v>16392901</c:v>
                </c:pt>
                <c:pt idx="3316">
                  <c:v>16543023</c:v>
                </c:pt>
                <c:pt idx="3317">
                  <c:v>16500195</c:v>
                </c:pt>
                <c:pt idx="3318">
                  <c:v>16399990</c:v>
                </c:pt>
                <c:pt idx="3319">
                  <c:v>16715602</c:v>
                </c:pt>
                <c:pt idx="3320">
                  <c:v>16756178</c:v>
                </c:pt>
                <c:pt idx="3321">
                  <c:v>16485419</c:v>
                </c:pt>
                <c:pt idx="3322">
                  <c:v>16242977</c:v>
                </c:pt>
                <c:pt idx="3323">
                  <c:v>16250002</c:v>
                </c:pt>
                <c:pt idx="3324">
                  <c:v>16236348</c:v>
                </c:pt>
                <c:pt idx="3325">
                  <c:v>16445492</c:v>
                </c:pt>
                <c:pt idx="3326">
                  <c:v>16577520</c:v>
                </c:pt>
                <c:pt idx="3327">
                  <c:v>16365732</c:v>
                </c:pt>
                <c:pt idx="3328">
                  <c:v>16285898</c:v>
                </c:pt>
                <c:pt idx="3329">
                  <c:v>16108029</c:v>
                </c:pt>
                <c:pt idx="3330">
                  <c:v>16092795</c:v>
                </c:pt>
                <c:pt idx="3331">
                  <c:v>16615695</c:v>
                </c:pt>
                <c:pt idx="3332">
                  <c:v>16862013</c:v>
                </c:pt>
                <c:pt idx="3333">
                  <c:v>16606691</c:v>
                </c:pt>
                <c:pt idx="3334">
                  <c:v>16312913</c:v>
                </c:pt>
                <c:pt idx="3335">
                  <c:v>16377159</c:v>
                </c:pt>
                <c:pt idx="3336">
                  <c:v>16347304</c:v>
                </c:pt>
                <c:pt idx="3337">
                  <c:v>16399723</c:v>
                </c:pt>
                <c:pt idx="3338">
                  <c:v>16058634</c:v>
                </c:pt>
                <c:pt idx="3339">
                  <c:v>15796614</c:v>
                </c:pt>
                <c:pt idx="3340">
                  <c:v>16510689</c:v>
                </c:pt>
                <c:pt idx="3341">
                  <c:v>16603730</c:v>
                </c:pt>
                <c:pt idx="3342">
                  <c:v>16300160</c:v>
                </c:pt>
                <c:pt idx="3343">
                  <c:v>16061053</c:v>
                </c:pt>
                <c:pt idx="3344">
                  <c:v>16354378</c:v>
                </c:pt>
                <c:pt idx="3345">
                  <c:v>16515793</c:v>
                </c:pt>
                <c:pt idx="3346">
                  <c:v>16226330</c:v>
                </c:pt>
                <c:pt idx="3347">
                  <c:v>16424731</c:v>
                </c:pt>
                <c:pt idx="3348">
                  <c:v>16252809</c:v>
                </c:pt>
                <c:pt idx="3349">
                  <c:v>16018933</c:v>
                </c:pt>
                <c:pt idx="3350">
                  <c:v>16196694</c:v>
                </c:pt>
                <c:pt idx="3351">
                  <c:v>16830807</c:v>
                </c:pt>
                <c:pt idx="3352">
                  <c:v>16606681</c:v>
                </c:pt>
                <c:pt idx="3353">
                  <c:v>16733615</c:v>
                </c:pt>
                <c:pt idx="3354">
                  <c:v>16780230</c:v>
                </c:pt>
                <c:pt idx="3355">
                  <c:v>16819562</c:v>
                </c:pt>
                <c:pt idx="3356">
                  <c:v>16517959</c:v>
                </c:pt>
                <c:pt idx="3357">
                  <c:v>16649822</c:v>
                </c:pt>
                <c:pt idx="3358">
                  <c:v>16404729</c:v>
                </c:pt>
                <c:pt idx="3359">
                  <c:v>16175243</c:v>
                </c:pt>
                <c:pt idx="3360">
                  <c:v>16999218</c:v>
                </c:pt>
                <c:pt idx="3361">
                  <c:v>16620480</c:v>
                </c:pt>
                <c:pt idx="3362">
                  <c:v>16716775</c:v>
                </c:pt>
                <c:pt idx="3363">
                  <c:v>15919013</c:v>
                </c:pt>
                <c:pt idx="3364">
                  <c:v>15599693</c:v>
                </c:pt>
                <c:pt idx="3365">
                  <c:v>16017139</c:v>
                </c:pt>
                <c:pt idx="3366">
                  <c:v>16567244</c:v>
                </c:pt>
                <c:pt idx="3367">
                  <c:v>15979566</c:v>
                </c:pt>
                <c:pt idx="3368">
                  <c:v>16089230</c:v>
                </c:pt>
                <c:pt idx="3369">
                  <c:v>16130873</c:v>
                </c:pt>
                <c:pt idx="3370">
                  <c:v>16149234</c:v>
                </c:pt>
                <c:pt idx="3371">
                  <c:v>16213579</c:v>
                </c:pt>
                <c:pt idx="3372">
                  <c:v>16611697</c:v>
                </c:pt>
                <c:pt idx="3373">
                  <c:v>16356565</c:v>
                </c:pt>
                <c:pt idx="3374">
                  <c:v>16142456</c:v>
                </c:pt>
                <c:pt idx="3375">
                  <c:v>16012699</c:v>
                </c:pt>
                <c:pt idx="3376">
                  <c:v>15694439</c:v>
                </c:pt>
                <c:pt idx="3377">
                  <c:v>16253380</c:v>
                </c:pt>
                <c:pt idx="3378">
                  <c:v>16273580</c:v>
                </c:pt>
                <c:pt idx="3379">
                  <c:v>15575126</c:v>
                </c:pt>
                <c:pt idx="3380">
                  <c:v>15699490</c:v>
                </c:pt>
                <c:pt idx="3381">
                  <c:v>16265666</c:v>
                </c:pt>
                <c:pt idx="3382">
                  <c:v>15569827</c:v>
                </c:pt>
                <c:pt idx="3383">
                  <c:v>16114243</c:v>
                </c:pt>
                <c:pt idx="3384">
                  <c:v>16108618</c:v>
                </c:pt>
                <c:pt idx="3385">
                  <c:v>16358070</c:v>
                </c:pt>
                <c:pt idx="3386">
                  <c:v>16130210</c:v>
                </c:pt>
                <c:pt idx="3387">
                  <c:v>16522933</c:v>
                </c:pt>
                <c:pt idx="3388">
                  <c:v>16216952</c:v>
                </c:pt>
                <c:pt idx="3389">
                  <c:v>15695923</c:v>
                </c:pt>
                <c:pt idx="3390">
                  <c:v>16116336</c:v>
                </c:pt>
                <c:pt idx="3391">
                  <c:v>16189991</c:v>
                </c:pt>
                <c:pt idx="3392">
                  <c:v>16109760</c:v>
                </c:pt>
                <c:pt idx="3393">
                  <c:v>15798992</c:v>
                </c:pt>
                <c:pt idx="3394">
                  <c:v>15660558</c:v>
                </c:pt>
                <c:pt idx="3395">
                  <c:v>16106109</c:v>
                </c:pt>
                <c:pt idx="3396">
                  <c:v>16072133</c:v>
                </c:pt>
                <c:pt idx="3397">
                  <c:v>15752789</c:v>
                </c:pt>
                <c:pt idx="3398">
                  <c:v>15882902</c:v>
                </c:pt>
                <c:pt idx="3399">
                  <c:v>15457392</c:v>
                </c:pt>
                <c:pt idx="3400">
                  <c:v>15824512</c:v>
                </c:pt>
                <c:pt idx="3401">
                  <c:v>16288880</c:v>
                </c:pt>
                <c:pt idx="3402">
                  <c:v>16160390</c:v>
                </c:pt>
                <c:pt idx="3403">
                  <c:v>16148840</c:v>
                </c:pt>
                <c:pt idx="3404">
                  <c:v>16139698</c:v>
                </c:pt>
                <c:pt idx="3405">
                  <c:v>16114711</c:v>
                </c:pt>
                <c:pt idx="3406">
                  <c:v>16004888</c:v>
                </c:pt>
                <c:pt idx="3407">
                  <c:v>15950197</c:v>
                </c:pt>
                <c:pt idx="3408">
                  <c:v>15726940</c:v>
                </c:pt>
                <c:pt idx="3409">
                  <c:v>15795441</c:v>
                </c:pt>
                <c:pt idx="3410">
                  <c:v>16040049</c:v>
                </c:pt>
                <c:pt idx="3411">
                  <c:v>15971315</c:v>
                </c:pt>
                <c:pt idx="3412">
                  <c:v>15632854</c:v>
                </c:pt>
                <c:pt idx="3413">
                  <c:v>16229618</c:v>
                </c:pt>
                <c:pt idx="3414">
                  <c:v>15860838</c:v>
                </c:pt>
                <c:pt idx="3415">
                  <c:v>16298329</c:v>
                </c:pt>
                <c:pt idx="3416">
                  <c:v>15939785</c:v>
                </c:pt>
                <c:pt idx="3417">
                  <c:v>15597337</c:v>
                </c:pt>
                <c:pt idx="3418">
                  <c:v>15939018</c:v>
                </c:pt>
                <c:pt idx="3419">
                  <c:v>15738150</c:v>
                </c:pt>
                <c:pt idx="3420">
                  <c:v>15846682</c:v>
                </c:pt>
                <c:pt idx="3421">
                  <c:v>15505421</c:v>
                </c:pt>
                <c:pt idx="3422">
                  <c:v>16199330</c:v>
                </c:pt>
                <c:pt idx="3423">
                  <c:v>16352506</c:v>
                </c:pt>
                <c:pt idx="3424">
                  <c:v>16096591</c:v>
                </c:pt>
                <c:pt idx="3425">
                  <c:v>15769170</c:v>
                </c:pt>
                <c:pt idx="3426">
                  <c:v>15737757</c:v>
                </c:pt>
                <c:pt idx="3427">
                  <c:v>15955385</c:v>
                </c:pt>
                <c:pt idx="3428">
                  <c:v>15745627</c:v>
                </c:pt>
                <c:pt idx="3429">
                  <c:v>16050124</c:v>
                </c:pt>
                <c:pt idx="3430">
                  <c:v>15591272</c:v>
                </c:pt>
                <c:pt idx="3431">
                  <c:v>15403049</c:v>
                </c:pt>
                <c:pt idx="3432">
                  <c:v>15619218</c:v>
                </c:pt>
                <c:pt idx="3433">
                  <c:v>15523037</c:v>
                </c:pt>
                <c:pt idx="3434">
                  <c:v>15827754</c:v>
                </c:pt>
                <c:pt idx="3435">
                  <c:v>15865838</c:v>
                </c:pt>
                <c:pt idx="3436">
                  <c:v>15540450</c:v>
                </c:pt>
                <c:pt idx="3437">
                  <c:v>15203082</c:v>
                </c:pt>
                <c:pt idx="3438">
                  <c:v>15413499</c:v>
                </c:pt>
                <c:pt idx="3439">
                  <c:v>15559819</c:v>
                </c:pt>
                <c:pt idx="3440">
                  <c:v>15472707</c:v>
                </c:pt>
                <c:pt idx="3441">
                  <c:v>15244832</c:v>
                </c:pt>
                <c:pt idx="3442">
                  <c:v>15209204</c:v>
                </c:pt>
                <c:pt idx="3443">
                  <c:v>15508177</c:v>
                </c:pt>
                <c:pt idx="3444">
                  <c:v>15727438</c:v>
                </c:pt>
                <c:pt idx="3445">
                  <c:v>15748869</c:v>
                </c:pt>
                <c:pt idx="3446">
                  <c:v>15647957</c:v>
                </c:pt>
                <c:pt idx="3447">
                  <c:v>15511798</c:v>
                </c:pt>
                <c:pt idx="3448">
                  <c:v>15563659</c:v>
                </c:pt>
                <c:pt idx="3449">
                  <c:v>15506241</c:v>
                </c:pt>
                <c:pt idx="3450">
                  <c:v>15370740</c:v>
                </c:pt>
                <c:pt idx="3451">
                  <c:v>15515672</c:v>
                </c:pt>
                <c:pt idx="3452">
                  <c:v>15518445</c:v>
                </c:pt>
                <c:pt idx="3453">
                  <c:v>15301618</c:v>
                </c:pt>
                <c:pt idx="3454">
                  <c:v>15284395</c:v>
                </c:pt>
                <c:pt idx="3455">
                  <c:v>15634665</c:v>
                </c:pt>
                <c:pt idx="3456">
                  <c:v>15101583</c:v>
                </c:pt>
                <c:pt idx="3457">
                  <c:v>14954365</c:v>
                </c:pt>
                <c:pt idx="3458">
                  <c:v>15272213</c:v>
                </c:pt>
                <c:pt idx="3459">
                  <c:v>15569791</c:v>
                </c:pt>
                <c:pt idx="3460">
                  <c:v>15498451</c:v>
                </c:pt>
                <c:pt idx="3461">
                  <c:v>15351190</c:v>
                </c:pt>
                <c:pt idx="3462">
                  <c:v>15271834</c:v>
                </c:pt>
                <c:pt idx="3463">
                  <c:v>15334119</c:v>
                </c:pt>
                <c:pt idx="3464">
                  <c:v>15447100</c:v>
                </c:pt>
                <c:pt idx="3465">
                  <c:v>15698983</c:v>
                </c:pt>
                <c:pt idx="3466">
                  <c:v>15388106</c:v>
                </c:pt>
                <c:pt idx="3467">
                  <c:v>15630023</c:v>
                </c:pt>
                <c:pt idx="3468">
                  <c:v>15176491</c:v>
                </c:pt>
                <c:pt idx="3469">
                  <c:v>15183464</c:v>
                </c:pt>
                <c:pt idx="3470">
                  <c:v>15398646</c:v>
                </c:pt>
                <c:pt idx="3471">
                  <c:v>15520927</c:v>
                </c:pt>
                <c:pt idx="3472">
                  <c:v>15443517</c:v>
                </c:pt>
                <c:pt idx="3473">
                  <c:v>15504307</c:v>
                </c:pt>
                <c:pt idx="3474">
                  <c:v>15705400</c:v>
                </c:pt>
                <c:pt idx="3475">
                  <c:v>15658842</c:v>
                </c:pt>
                <c:pt idx="3476">
                  <c:v>15359432</c:v>
                </c:pt>
                <c:pt idx="3477">
                  <c:v>15483622</c:v>
                </c:pt>
                <c:pt idx="3478">
                  <c:v>15739773</c:v>
                </c:pt>
                <c:pt idx="3479">
                  <c:v>15483348</c:v>
                </c:pt>
                <c:pt idx="3480">
                  <c:v>15285310</c:v>
                </c:pt>
                <c:pt idx="3481">
                  <c:v>15367315</c:v>
                </c:pt>
                <c:pt idx="3482">
                  <c:v>15607626</c:v>
                </c:pt>
                <c:pt idx="3483">
                  <c:v>15820332</c:v>
                </c:pt>
                <c:pt idx="3484">
                  <c:v>15647918</c:v>
                </c:pt>
                <c:pt idx="3485">
                  <c:v>15345399</c:v>
                </c:pt>
                <c:pt idx="3486">
                  <c:v>15316199</c:v>
                </c:pt>
                <c:pt idx="3487">
                  <c:v>15449284</c:v>
                </c:pt>
                <c:pt idx="3488">
                  <c:v>15498317</c:v>
                </c:pt>
                <c:pt idx="3489">
                  <c:v>15491214</c:v>
                </c:pt>
                <c:pt idx="3490">
                  <c:v>15469636</c:v>
                </c:pt>
                <c:pt idx="3491">
                  <c:v>15465066</c:v>
                </c:pt>
                <c:pt idx="3492">
                  <c:v>15423536</c:v>
                </c:pt>
                <c:pt idx="3493">
                  <c:v>15369751</c:v>
                </c:pt>
                <c:pt idx="3494">
                  <c:v>15437183</c:v>
                </c:pt>
                <c:pt idx="3495">
                  <c:v>15414224</c:v>
                </c:pt>
                <c:pt idx="3496">
                  <c:v>15422117</c:v>
                </c:pt>
                <c:pt idx="3497">
                  <c:v>15319427</c:v>
                </c:pt>
                <c:pt idx="3498">
                  <c:v>15085765</c:v>
                </c:pt>
                <c:pt idx="3499">
                  <c:v>15134974</c:v>
                </c:pt>
                <c:pt idx="3500">
                  <c:v>15054575</c:v>
                </c:pt>
                <c:pt idx="3501">
                  <c:v>15073660</c:v>
                </c:pt>
                <c:pt idx="3502">
                  <c:v>15231106</c:v>
                </c:pt>
                <c:pt idx="3503">
                  <c:v>15202767</c:v>
                </c:pt>
                <c:pt idx="3504">
                  <c:v>15281262</c:v>
                </c:pt>
                <c:pt idx="3505">
                  <c:v>15215099</c:v>
                </c:pt>
                <c:pt idx="3506">
                  <c:v>14976872</c:v>
                </c:pt>
                <c:pt idx="3507">
                  <c:v>14820536</c:v>
                </c:pt>
                <c:pt idx="3508">
                  <c:v>14952451</c:v>
                </c:pt>
                <c:pt idx="3509">
                  <c:v>15052276</c:v>
                </c:pt>
                <c:pt idx="3510">
                  <c:v>14941651</c:v>
                </c:pt>
                <c:pt idx="3511">
                  <c:v>15047170</c:v>
                </c:pt>
                <c:pt idx="3512">
                  <c:v>15167677</c:v>
                </c:pt>
                <c:pt idx="3513">
                  <c:v>15235982</c:v>
                </c:pt>
                <c:pt idx="3514">
                  <c:v>15236831</c:v>
                </c:pt>
                <c:pt idx="3515">
                  <c:v>14997211</c:v>
                </c:pt>
                <c:pt idx="3516">
                  <c:v>14838471</c:v>
                </c:pt>
                <c:pt idx="3517">
                  <c:v>14996735</c:v>
                </c:pt>
                <c:pt idx="3518">
                  <c:v>15118624</c:v>
                </c:pt>
                <c:pt idx="3519">
                  <c:v>14994216</c:v>
                </c:pt>
                <c:pt idx="3520">
                  <c:v>14959405</c:v>
                </c:pt>
                <c:pt idx="3521">
                  <c:v>15195727</c:v>
                </c:pt>
                <c:pt idx="3522">
                  <c:v>15341801</c:v>
                </c:pt>
                <c:pt idx="3523">
                  <c:v>15227961</c:v>
                </c:pt>
                <c:pt idx="3524">
                  <c:v>15044094</c:v>
                </c:pt>
                <c:pt idx="3525">
                  <c:v>14896555</c:v>
                </c:pt>
                <c:pt idx="3526">
                  <c:v>14918955</c:v>
                </c:pt>
                <c:pt idx="3527">
                  <c:v>14944093</c:v>
                </c:pt>
                <c:pt idx="3528">
                  <c:v>14970056</c:v>
                </c:pt>
                <c:pt idx="3529">
                  <c:v>15276696</c:v>
                </c:pt>
                <c:pt idx="3530">
                  <c:v>15663607</c:v>
                </c:pt>
                <c:pt idx="3531">
                  <c:v>15106479</c:v>
                </c:pt>
                <c:pt idx="3532">
                  <c:v>14721419</c:v>
                </c:pt>
                <c:pt idx="3533">
                  <c:v>14714691</c:v>
                </c:pt>
                <c:pt idx="3534">
                  <c:v>15007119</c:v>
                </c:pt>
                <c:pt idx="3535">
                  <c:v>15141095</c:v>
                </c:pt>
                <c:pt idx="3536">
                  <c:v>15194234</c:v>
                </c:pt>
                <c:pt idx="3537">
                  <c:v>15143412</c:v>
                </c:pt>
                <c:pt idx="3538">
                  <c:v>14985323</c:v>
                </c:pt>
                <c:pt idx="3539">
                  <c:v>14858123</c:v>
                </c:pt>
                <c:pt idx="3540">
                  <c:v>14761162</c:v>
                </c:pt>
                <c:pt idx="3541">
                  <c:v>14783171</c:v>
                </c:pt>
                <c:pt idx="3542">
                  <c:v>14715977</c:v>
                </c:pt>
                <c:pt idx="3543">
                  <c:v>14694025</c:v>
                </c:pt>
                <c:pt idx="3544">
                  <c:v>14929066</c:v>
                </c:pt>
                <c:pt idx="3545">
                  <c:v>15173577</c:v>
                </c:pt>
                <c:pt idx="3546">
                  <c:v>15208162</c:v>
                </c:pt>
                <c:pt idx="3547">
                  <c:v>14870117</c:v>
                </c:pt>
                <c:pt idx="3548">
                  <c:v>14478122</c:v>
                </c:pt>
                <c:pt idx="3549">
                  <c:v>14556902</c:v>
                </c:pt>
                <c:pt idx="3550">
                  <c:v>14783174</c:v>
                </c:pt>
                <c:pt idx="3551">
                  <c:v>14818891</c:v>
                </c:pt>
                <c:pt idx="3552">
                  <c:v>14768362</c:v>
                </c:pt>
                <c:pt idx="3553">
                  <c:v>14302135</c:v>
                </c:pt>
                <c:pt idx="3554">
                  <c:v>14055576</c:v>
                </c:pt>
                <c:pt idx="3555">
                  <c:v>14678380</c:v>
                </c:pt>
                <c:pt idx="3556">
                  <c:v>14909856</c:v>
                </c:pt>
                <c:pt idx="3557">
                  <c:v>14568904</c:v>
                </c:pt>
                <c:pt idx="3558">
                  <c:v>14605927</c:v>
                </c:pt>
                <c:pt idx="3559">
                  <c:v>14940799</c:v>
                </c:pt>
                <c:pt idx="3560">
                  <c:v>15187096</c:v>
                </c:pt>
                <c:pt idx="3561">
                  <c:v>15293580</c:v>
                </c:pt>
                <c:pt idx="3562">
                  <c:v>15305419</c:v>
                </c:pt>
                <c:pt idx="3563">
                  <c:v>15069312</c:v>
                </c:pt>
                <c:pt idx="3564">
                  <c:v>14900045</c:v>
                </c:pt>
                <c:pt idx="3565">
                  <c:v>15033099</c:v>
                </c:pt>
                <c:pt idx="3566">
                  <c:v>15167062</c:v>
                </c:pt>
                <c:pt idx="3567">
                  <c:v>15240366</c:v>
                </c:pt>
                <c:pt idx="3568">
                  <c:v>15218695</c:v>
                </c:pt>
                <c:pt idx="3569">
                  <c:v>15090120</c:v>
                </c:pt>
                <c:pt idx="3570">
                  <c:v>15002571</c:v>
                </c:pt>
                <c:pt idx="3571">
                  <c:v>14943244</c:v>
                </c:pt>
                <c:pt idx="3572">
                  <c:v>14903994</c:v>
                </c:pt>
                <c:pt idx="3573">
                  <c:v>14973182</c:v>
                </c:pt>
                <c:pt idx="3574">
                  <c:v>15147831</c:v>
                </c:pt>
                <c:pt idx="3575">
                  <c:v>15148350</c:v>
                </c:pt>
                <c:pt idx="3576">
                  <c:v>14808206</c:v>
                </c:pt>
                <c:pt idx="3577">
                  <c:v>14532392</c:v>
                </c:pt>
                <c:pt idx="3578">
                  <c:v>14467685</c:v>
                </c:pt>
                <c:pt idx="3579">
                  <c:v>14506965</c:v>
                </c:pt>
                <c:pt idx="3580">
                  <c:v>14711395</c:v>
                </c:pt>
                <c:pt idx="3581">
                  <c:v>14795722</c:v>
                </c:pt>
                <c:pt idx="3582">
                  <c:v>14837299</c:v>
                </c:pt>
                <c:pt idx="3583">
                  <c:v>14954998</c:v>
                </c:pt>
                <c:pt idx="3584">
                  <c:v>14688418</c:v>
                </c:pt>
                <c:pt idx="3585">
                  <c:v>14567627</c:v>
                </c:pt>
                <c:pt idx="3586">
                  <c:v>14672887</c:v>
                </c:pt>
                <c:pt idx="3587">
                  <c:v>14661555</c:v>
                </c:pt>
                <c:pt idx="3588">
                  <c:v>14762838</c:v>
                </c:pt>
                <c:pt idx="3589">
                  <c:v>14689093</c:v>
                </c:pt>
                <c:pt idx="3590">
                  <c:v>14487468</c:v>
                </c:pt>
                <c:pt idx="3591">
                  <c:v>14416208</c:v>
                </c:pt>
                <c:pt idx="3592">
                  <c:v>14368995</c:v>
                </c:pt>
                <c:pt idx="3593">
                  <c:v>14314630</c:v>
                </c:pt>
                <c:pt idx="3594">
                  <c:v>14433931</c:v>
                </c:pt>
                <c:pt idx="3595">
                  <c:v>14858193</c:v>
                </c:pt>
                <c:pt idx="3596">
                  <c:v>15551410</c:v>
                </c:pt>
                <c:pt idx="3597">
                  <c:v>15032440</c:v>
                </c:pt>
                <c:pt idx="3598">
                  <c:v>14726255</c:v>
                </c:pt>
                <c:pt idx="3599">
                  <c:v>14881551</c:v>
                </c:pt>
                <c:pt idx="3600">
                  <c:v>15092307</c:v>
                </c:pt>
                <c:pt idx="3601">
                  <c:v>14821778</c:v>
                </c:pt>
                <c:pt idx="3602">
                  <c:v>14528864</c:v>
                </c:pt>
                <c:pt idx="3603">
                  <c:v>14579384</c:v>
                </c:pt>
                <c:pt idx="3604">
                  <c:v>14645994</c:v>
                </c:pt>
                <c:pt idx="3605">
                  <c:v>14467972</c:v>
                </c:pt>
                <c:pt idx="3606">
                  <c:v>14331518</c:v>
                </c:pt>
                <c:pt idx="3607">
                  <c:v>14428899</c:v>
                </c:pt>
                <c:pt idx="3608">
                  <c:v>14573092</c:v>
                </c:pt>
                <c:pt idx="3609">
                  <c:v>14627671</c:v>
                </c:pt>
                <c:pt idx="3610">
                  <c:v>14588505</c:v>
                </c:pt>
                <c:pt idx="3611">
                  <c:v>14467622</c:v>
                </c:pt>
                <c:pt idx="3612">
                  <c:v>14346289</c:v>
                </c:pt>
                <c:pt idx="3613">
                  <c:v>14328804</c:v>
                </c:pt>
                <c:pt idx="3614">
                  <c:v>14391394</c:v>
                </c:pt>
                <c:pt idx="3615">
                  <c:v>14340605</c:v>
                </c:pt>
                <c:pt idx="3616">
                  <c:v>14364599</c:v>
                </c:pt>
                <c:pt idx="3617">
                  <c:v>14543164</c:v>
                </c:pt>
                <c:pt idx="3618">
                  <c:v>14488803</c:v>
                </c:pt>
                <c:pt idx="3619">
                  <c:v>14378768</c:v>
                </c:pt>
                <c:pt idx="3620">
                  <c:v>14331424</c:v>
                </c:pt>
                <c:pt idx="3621">
                  <c:v>14222270</c:v>
                </c:pt>
                <c:pt idx="3622">
                  <c:v>14283994</c:v>
                </c:pt>
                <c:pt idx="3623">
                  <c:v>14491054</c:v>
                </c:pt>
                <c:pt idx="3624">
                  <c:v>14488181</c:v>
                </c:pt>
                <c:pt idx="3625">
                  <c:v>14659776</c:v>
                </c:pt>
                <c:pt idx="3626">
                  <c:v>15056085</c:v>
                </c:pt>
                <c:pt idx="3627">
                  <c:v>14892323</c:v>
                </c:pt>
                <c:pt idx="3628">
                  <c:v>14460127</c:v>
                </c:pt>
                <c:pt idx="3629">
                  <c:v>14357191</c:v>
                </c:pt>
                <c:pt idx="3630">
                  <c:v>14356398</c:v>
                </c:pt>
                <c:pt idx="3631">
                  <c:v>14276017</c:v>
                </c:pt>
                <c:pt idx="3632">
                  <c:v>14292141</c:v>
                </c:pt>
                <c:pt idx="3633">
                  <c:v>14412882</c:v>
                </c:pt>
                <c:pt idx="3634">
                  <c:v>14367732</c:v>
                </c:pt>
                <c:pt idx="3635">
                  <c:v>14340984</c:v>
                </c:pt>
                <c:pt idx="3636">
                  <c:v>14550666</c:v>
                </c:pt>
                <c:pt idx="3637">
                  <c:v>14517058</c:v>
                </c:pt>
                <c:pt idx="3638">
                  <c:v>14250727</c:v>
                </c:pt>
                <c:pt idx="3639">
                  <c:v>14233165</c:v>
                </c:pt>
                <c:pt idx="3640">
                  <c:v>14233322</c:v>
                </c:pt>
                <c:pt idx="3641">
                  <c:v>14194483</c:v>
                </c:pt>
                <c:pt idx="3642">
                  <c:v>14286830</c:v>
                </c:pt>
                <c:pt idx="3643">
                  <c:v>14361118</c:v>
                </c:pt>
                <c:pt idx="3644">
                  <c:v>14448686</c:v>
                </c:pt>
                <c:pt idx="3645">
                  <c:v>14427639</c:v>
                </c:pt>
                <c:pt idx="3646">
                  <c:v>14369345</c:v>
                </c:pt>
                <c:pt idx="3647">
                  <c:v>14577362</c:v>
                </c:pt>
                <c:pt idx="3648">
                  <c:v>14771822</c:v>
                </c:pt>
                <c:pt idx="3649">
                  <c:v>14574476</c:v>
                </c:pt>
                <c:pt idx="3650">
                  <c:v>14282113</c:v>
                </c:pt>
                <c:pt idx="3651">
                  <c:v>14244438</c:v>
                </c:pt>
                <c:pt idx="3652">
                  <c:v>14322635</c:v>
                </c:pt>
                <c:pt idx="3653">
                  <c:v>14397340</c:v>
                </c:pt>
                <c:pt idx="3654">
                  <c:v>14424088</c:v>
                </c:pt>
                <c:pt idx="3655">
                  <c:v>14319509</c:v>
                </c:pt>
                <c:pt idx="3656">
                  <c:v>14076060</c:v>
                </c:pt>
                <c:pt idx="3657">
                  <c:v>13926308</c:v>
                </c:pt>
                <c:pt idx="3658">
                  <c:v>14251669</c:v>
                </c:pt>
                <c:pt idx="3659">
                  <c:v>14657726</c:v>
                </c:pt>
                <c:pt idx="3660">
                  <c:v>14553753</c:v>
                </c:pt>
                <c:pt idx="3661">
                  <c:v>14409421</c:v>
                </c:pt>
                <c:pt idx="3662">
                  <c:v>14467342</c:v>
                </c:pt>
                <c:pt idx="3663">
                  <c:v>14383011</c:v>
                </c:pt>
                <c:pt idx="3664">
                  <c:v>14128583</c:v>
                </c:pt>
                <c:pt idx="3665">
                  <c:v>14042782</c:v>
                </c:pt>
                <c:pt idx="3666">
                  <c:v>14240087</c:v>
                </c:pt>
                <c:pt idx="3667">
                  <c:v>14409132</c:v>
                </c:pt>
                <c:pt idx="3668">
                  <c:v>14407584</c:v>
                </c:pt>
                <c:pt idx="3669">
                  <c:v>14263957</c:v>
                </c:pt>
                <c:pt idx="3670">
                  <c:v>14247278</c:v>
                </c:pt>
                <c:pt idx="3671">
                  <c:v>14468065</c:v>
                </c:pt>
                <c:pt idx="3672">
                  <c:v>14535816</c:v>
                </c:pt>
                <c:pt idx="3673">
                  <c:v>14377878</c:v>
                </c:pt>
                <c:pt idx="3674">
                  <c:v>14279661</c:v>
                </c:pt>
                <c:pt idx="3675">
                  <c:v>14303929</c:v>
                </c:pt>
                <c:pt idx="3676">
                  <c:v>14398254</c:v>
                </c:pt>
                <c:pt idx="3677">
                  <c:v>14437901</c:v>
                </c:pt>
                <c:pt idx="3678">
                  <c:v>14334525</c:v>
                </c:pt>
                <c:pt idx="3679">
                  <c:v>14279172</c:v>
                </c:pt>
                <c:pt idx="3680">
                  <c:v>14275180</c:v>
                </c:pt>
                <c:pt idx="3681">
                  <c:v>14259364</c:v>
                </c:pt>
                <c:pt idx="3682">
                  <c:v>14305218</c:v>
                </c:pt>
                <c:pt idx="3683">
                  <c:v>14296750</c:v>
                </c:pt>
                <c:pt idx="3684">
                  <c:v>14192694</c:v>
                </c:pt>
                <c:pt idx="3685">
                  <c:v>14120837</c:v>
                </c:pt>
                <c:pt idx="3686">
                  <c:v>14076911</c:v>
                </c:pt>
                <c:pt idx="3687">
                  <c:v>14056043</c:v>
                </c:pt>
                <c:pt idx="3688">
                  <c:v>14151269</c:v>
                </c:pt>
                <c:pt idx="3689">
                  <c:v>14105110</c:v>
                </c:pt>
                <c:pt idx="3690">
                  <c:v>13889725</c:v>
                </c:pt>
                <c:pt idx="3691">
                  <c:v>13868582</c:v>
                </c:pt>
                <c:pt idx="3692">
                  <c:v>13875404</c:v>
                </c:pt>
                <c:pt idx="3693">
                  <c:v>13925812</c:v>
                </c:pt>
                <c:pt idx="3694">
                  <c:v>14170501</c:v>
                </c:pt>
                <c:pt idx="3695">
                  <c:v>14195699</c:v>
                </c:pt>
                <c:pt idx="3696">
                  <c:v>14016291</c:v>
                </c:pt>
                <c:pt idx="3697">
                  <c:v>13935801</c:v>
                </c:pt>
                <c:pt idx="3698">
                  <c:v>14019062</c:v>
                </c:pt>
                <c:pt idx="3699">
                  <c:v>14156874</c:v>
                </c:pt>
                <c:pt idx="3700">
                  <c:v>14121387</c:v>
                </c:pt>
                <c:pt idx="3701">
                  <c:v>14015399</c:v>
                </c:pt>
                <c:pt idx="3702">
                  <c:v>14003292</c:v>
                </c:pt>
                <c:pt idx="3703">
                  <c:v>13979282</c:v>
                </c:pt>
                <c:pt idx="3704">
                  <c:v>13896190</c:v>
                </c:pt>
                <c:pt idx="3705">
                  <c:v>13887743</c:v>
                </c:pt>
                <c:pt idx="3706">
                  <c:v>13951860</c:v>
                </c:pt>
                <c:pt idx="3707">
                  <c:v>14010267</c:v>
                </c:pt>
                <c:pt idx="3708">
                  <c:v>14011569</c:v>
                </c:pt>
                <c:pt idx="3709">
                  <c:v>14028118</c:v>
                </c:pt>
                <c:pt idx="3710">
                  <c:v>14093386</c:v>
                </c:pt>
                <c:pt idx="3711">
                  <c:v>14107045</c:v>
                </c:pt>
                <c:pt idx="3712">
                  <c:v>14458842</c:v>
                </c:pt>
                <c:pt idx="3713">
                  <c:v>14835336</c:v>
                </c:pt>
                <c:pt idx="3714">
                  <c:v>14459628</c:v>
                </c:pt>
                <c:pt idx="3715">
                  <c:v>14002133</c:v>
                </c:pt>
                <c:pt idx="3716">
                  <c:v>14032839</c:v>
                </c:pt>
                <c:pt idx="3717">
                  <c:v>14199954</c:v>
                </c:pt>
                <c:pt idx="3718">
                  <c:v>14216362</c:v>
                </c:pt>
                <c:pt idx="3719">
                  <c:v>14108124</c:v>
                </c:pt>
                <c:pt idx="3720">
                  <c:v>14197554</c:v>
                </c:pt>
                <c:pt idx="3721">
                  <c:v>14414008</c:v>
                </c:pt>
                <c:pt idx="3722">
                  <c:v>14220235</c:v>
                </c:pt>
                <c:pt idx="3723">
                  <c:v>13807231</c:v>
                </c:pt>
                <c:pt idx="3724">
                  <c:v>13812714</c:v>
                </c:pt>
                <c:pt idx="3725">
                  <c:v>13979626</c:v>
                </c:pt>
                <c:pt idx="3726">
                  <c:v>13986419</c:v>
                </c:pt>
                <c:pt idx="3727">
                  <c:v>14061828</c:v>
                </c:pt>
                <c:pt idx="3728">
                  <c:v>14125609</c:v>
                </c:pt>
                <c:pt idx="3729">
                  <c:v>14090637</c:v>
                </c:pt>
                <c:pt idx="3730">
                  <c:v>13990259</c:v>
                </c:pt>
                <c:pt idx="3731">
                  <c:v>13678022</c:v>
                </c:pt>
                <c:pt idx="3732">
                  <c:v>13829894</c:v>
                </c:pt>
                <c:pt idx="3733">
                  <c:v>14315385</c:v>
                </c:pt>
                <c:pt idx="3734">
                  <c:v>14197024</c:v>
                </c:pt>
                <c:pt idx="3735">
                  <c:v>14235548</c:v>
                </c:pt>
                <c:pt idx="3736">
                  <c:v>14421295</c:v>
                </c:pt>
                <c:pt idx="3737">
                  <c:v>14067079</c:v>
                </c:pt>
                <c:pt idx="3738">
                  <c:v>13726278</c:v>
                </c:pt>
                <c:pt idx="3739">
                  <c:v>13695490</c:v>
                </c:pt>
                <c:pt idx="3740">
                  <c:v>13718291</c:v>
                </c:pt>
                <c:pt idx="3741">
                  <c:v>13666309</c:v>
                </c:pt>
                <c:pt idx="3742">
                  <c:v>13644242</c:v>
                </c:pt>
                <c:pt idx="3743">
                  <c:v>13562871</c:v>
                </c:pt>
                <c:pt idx="3744">
                  <c:v>13416216</c:v>
                </c:pt>
                <c:pt idx="3745">
                  <c:v>13384533</c:v>
                </c:pt>
                <c:pt idx="3746">
                  <c:v>13455138</c:v>
                </c:pt>
                <c:pt idx="3747">
                  <c:v>13627501</c:v>
                </c:pt>
                <c:pt idx="3748">
                  <c:v>13774243</c:v>
                </c:pt>
                <c:pt idx="3749">
                  <c:v>13786129</c:v>
                </c:pt>
                <c:pt idx="3750">
                  <c:v>13798295</c:v>
                </c:pt>
                <c:pt idx="3751">
                  <c:v>13896794</c:v>
                </c:pt>
                <c:pt idx="3752">
                  <c:v>14022383</c:v>
                </c:pt>
                <c:pt idx="3753">
                  <c:v>14198978</c:v>
                </c:pt>
                <c:pt idx="3754">
                  <c:v>14251738</c:v>
                </c:pt>
                <c:pt idx="3755">
                  <c:v>14041802</c:v>
                </c:pt>
                <c:pt idx="3756">
                  <c:v>13833326</c:v>
                </c:pt>
                <c:pt idx="3757">
                  <c:v>13774684</c:v>
                </c:pt>
                <c:pt idx="3758">
                  <c:v>13818493</c:v>
                </c:pt>
                <c:pt idx="3759">
                  <c:v>13732086</c:v>
                </c:pt>
                <c:pt idx="3760">
                  <c:v>13655619</c:v>
                </c:pt>
                <c:pt idx="3761">
                  <c:v>13848534</c:v>
                </c:pt>
                <c:pt idx="3762">
                  <c:v>13901258</c:v>
                </c:pt>
                <c:pt idx="3763">
                  <c:v>13744446</c:v>
                </c:pt>
                <c:pt idx="3764">
                  <c:v>13788724</c:v>
                </c:pt>
                <c:pt idx="3765">
                  <c:v>13977401</c:v>
                </c:pt>
                <c:pt idx="3766">
                  <c:v>14015382</c:v>
                </c:pt>
                <c:pt idx="3767">
                  <c:v>13968098</c:v>
                </c:pt>
                <c:pt idx="3768">
                  <c:v>13801028</c:v>
                </c:pt>
                <c:pt idx="3769">
                  <c:v>13655911</c:v>
                </c:pt>
                <c:pt idx="3770">
                  <c:v>13853609</c:v>
                </c:pt>
                <c:pt idx="3771">
                  <c:v>13910996</c:v>
                </c:pt>
                <c:pt idx="3772">
                  <c:v>13713214</c:v>
                </c:pt>
                <c:pt idx="3773">
                  <c:v>13818272</c:v>
                </c:pt>
                <c:pt idx="3774">
                  <c:v>13869244</c:v>
                </c:pt>
                <c:pt idx="3775">
                  <c:v>13727752</c:v>
                </c:pt>
                <c:pt idx="3776">
                  <c:v>13765632</c:v>
                </c:pt>
                <c:pt idx="3777">
                  <c:v>13940714</c:v>
                </c:pt>
                <c:pt idx="3778">
                  <c:v>14182829</c:v>
                </c:pt>
                <c:pt idx="3779">
                  <c:v>14121696</c:v>
                </c:pt>
                <c:pt idx="3780">
                  <c:v>14010187</c:v>
                </c:pt>
                <c:pt idx="3781">
                  <c:v>14062682</c:v>
                </c:pt>
                <c:pt idx="3782">
                  <c:v>14005194</c:v>
                </c:pt>
                <c:pt idx="3783">
                  <c:v>13905570</c:v>
                </c:pt>
                <c:pt idx="3784">
                  <c:v>13749009</c:v>
                </c:pt>
                <c:pt idx="3785">
                  <c:v>13666815</c:v>
                </c:pt>
                <c:pt idx="3786">
                  <c:v>13752508</c:v>
                </c:pt>
                <c:pt idx="3787">
                  <c:v>13856137</c:v>
                </c:pt>
                <c:pt idx="3788">
                  <c:v>13923911</c:v>
                </c:pt>
                <c:pt idx="3789">
                  <c:v>13796097</c:v>
                </c:pt>
                <c:pt idx="3790">
                  <c:v>13572529</c:v>
                </c:pt>
                <c:pt idx="3791">
                  <c:v>13656734</c:v>
                </c:pt>
                <c:pt idx="3792">
                  <c:v>13663208</c:v>
                </c:pt>
                <c:pt idx="3793">
                  <c:v>13456489</c:v>
                </c:pt>
                <c:pt idx="3794">
                  <c:v>13431214</c:v>
                </c:pt>
                <c:pt idx="3795">
                  <c:v>13591284</c:v>
                </c:pt>
                <c:pt idx="3796">
                  <c:v>13718031</c:v>
                </c:pt>
                <c:pt idx="3797">
                  <c:v>13542966</c:v>
                </c:pt>
                <c:pt idx="3798">
                  <c:v>13475032</c:v>
                </c:pt>
                <c:pt idx="3799">
                  <c:v>13666317</c:v>
                </c:pt>
                <c:pt idx="3800">
                  <c:v>13641960</c:v>
                </c:pt>
                <c:pt idx="3801">
                  <c:v>13397997</c:v>
                </c:pt>
                <c:pt idx="3802">
                  <c:v>13206330</c:v>
                </c:pt>
                <c:pt idx="3803">
                  <c:v>13201690</c:v>
                </c:pt>
                <c:pt idx="3804">
                  <c:v>13352416</c:v>
                </c:pt>
                <c:pt idx="3805">
                  <c:v>13532720</c:v>
                </c:pt>
                <c:pt idx="3806">
                  <c:v>13310464</c:v>
                </c:pt>
                <c:pt idx="3807">
                  <c:v>13009711</c:v>
                </c:pt>
                <c:pt idx="3808">
                  <c:v>13259875</c:v>
                </c:pt>
                <c:pt idx="3809">
                  <c:v>13520044</c:v>
                </c:pt>
                <c:pt idx="3810">
                  <c:v>13433418</c:v>
                </c:pt>
                <c:pt idx="3811">
                  <c:v>13363245</c:v>
                </c:pt>
                <c:pt idx="3812">
                  <c:v>13505553</c:v>
                </c:pt>
                <c:pt idx="3813">
                  <c:v>13609215</c:v>
                </c:pt>
                <c:pt idx="3814">
                  <c:v>13580148</c:v>
                </c:pt>
                <c:pt idx="3815">
                  <c:v>13533026</c:v>
                </c:pt>
                <c:pt idx="3816">
                  <c:v>13426113</c:v>
                </c:pt>
                <c:pt idx="3817">
                  <c:v>13423399</c:v>
                </c:pt>
                <c:pt idx="3818">
                  <c:v>13575078</c:v>
                </c:pt>
                <c:pt idx="3819">
                  <c:v>13593480</c:v>
                </c:pt>
                <c:pt idx="3820">
                  <c:v>13547811</c:v>
                </c:pt>
                <c:pt idx="3821">
                  <c:v>13730970</c:v>
                </c:pt>
                <c:pt idx="3822">
                  <c:v>13792162</c:v>
                </c:pt>
                <c:pt idx="3823">
                  <c:v>13633887</c:v>
                </c:pt>
                <c:pt idx="3824">
                  <c:v>13608524</c:v>
                </c:pt>
                <c:pt idx="3825">
                  <c:v>13862180</c:v>
                </c:pt>
                <c:pt idx="3826">
                  <c:v>14147324</c:v>
                </c:pt>
                <c:pt idx="3827">
                  <c:v>13924403</c:v>
                </c:pt>
                <c:pt idx="3828">
                  <c:v>13400459</c:v>
                </c:pt>
                <c:pt idx="3829">
                  <c:v>13641716</c:v>
                </c:pt>
                <c:pt idx="3830">
                  <c:v>14708381</c:v>
                </c:pt>
                <c:pt idx="3831">
                  <c:v>13951946</c:v>
                </c:pt>
                <c:pt idx="3832">
                  <c:v>13426898</c:v>
                </c:pt>
                <c:pt idx="3833">
                  <c:v>13443632</c:v>
                </c:pt>
                <c:pt idx="3834">
                  <c:v>13720808</c:v>
                </c:pt>
                <c:pt idx="3835">
                  <c:v>13784348</c:v>
                </c:pt>
                <c:pt idx="3836">
                  <c:v>13673961</c:v>
                </c:pt>
                <c:pt idx="3837">
                  <c:v>13617578</c:v>
                </c:pt>
                <c:pt idx="3838">
                  <c:v>13622947</c:v>
                </c:pt>
                <c:pt idx="3839">
                  <c:v>13725332</c:v>
                </c:pt>
                <c:pt idx="3840">
                  <c:v>13637721</c:v>
                </c:pt>
                <c:pt idx="3841">
                  <c:v>13529897</c:v>
                </c:pt>
                <c:pt idx="3842">
                  <c:v>13460463</c:v>
                </c:pt>
                <c:pt idx="3843">
                  <c:v>13502740</c:v>
                </c:pt>
                <c:pt idx="3844">
                  <c:v>13713924</c:v>
                </c:pt>
                <c:pt idx="3845">
                  <c:v>13724668</c:v>
                </c:pt>
                <c:pt idx="3846">
                  <c:v>13548821</c:v>
                </c:pt>
                <c:pt idx="3847">
                  <c:v>13502597</c:v>
                </c:pt>
                <c:pt idx="3848">
                  <c:v>13509739</c:v>
                </c:pt>
                <c:pt idx="3849">
                  <c:v>13681453</c:v>
                </c:pt>
                <c:pt idx="3850">
                  <c:v>13969012</c:v>
                </c:pt>
                <c:pt idx="3851">
                  <c:v>13831496</c:v>
                </c:pt>
                <c:pt idx="3852">
                  <c:v>13597439</c:v>
                </c:pt>
                <c:pt idx="3853">
                  <c:v>13530785</c:v>
                </c:pt>
                <c:pt idx="3854">
                  <c:v>13465100</c:v>
                </c:pt>
                <c:pt idx="3855">
                  <c:v>13434191</c:v>
                </c:pt>
                <c:pt idx="3856">
                  <c:v>13404708</c:v>
                </c:pt>
                <c:pt idx="3857">
                  <c:v>13469595</c:v>
                </c:pt>
                <c:pt idx="3858">
                  <c:v>13545699</c:v>
                </c:pt>
                <c:pt idx="3859">
                  <c:v>13436905</c:v>
                </c:pt>
                <c:pt idx="3860">
                  <c:v>13153499</c:v>
                </c:pt>
                <c:pt idx="3861">
                  <c:v>13057339</c:v>
                </c:pt>
                <c:pt idx="3862">
                  <c:v>13366193</c:v>
                </c:pt>
                <c:pt idx="3863">
                  <c:v>13648416</c:v>
                </c:pt>
                <c:pt idx="3864">
                  <c:v>13568960</c:v>
                </c:pt>
                <c:pt idx="3865">
                  <c:v>13318377</c:v>
                </c:pt>
                <c:pt idx="3866">
                  <c:v>13293019</c:v>
                </c:pt>
                <c:pt idx="3867">
                  <c:v>13467995</c:v>
                </c:pt>
                <c:pt idx="3868">
                  <c:v>13339530</c:v>
                </c:pt>
                <c:pt idx="3869">
                  <c:v>13006962</c:v>
                </c:pt>
                <c:pt idx="3870">
                  <c:v>13135025</c:v>
                </c:pt>
                <c:pt idx="3871">
                  <c:v>13489214</c:v>
                </c:pt>
                <c:pt idx="3872">
                  <c:v>13526257</c:v>
                </c:pt>
                <c:pt idx="3873">
                  <c:v>13334794</c:v>
                </c:pt>
                <c:pt idx="3874">
                  <c:v>13267234</c:v>
                </c:pt>
                <c:pt idx="3875">
                  <c:v>13419917</c:v>
                </c:pt>
                <c:pt idx="3876">
                  <c:v>13455949</c:v>
                </c:pt>
                <c:pt idx="3877">
                  <c:v>13320254</c:v>
                </c:pt>
                <c:pt idx="3878">
                  <c:v>13256280</c:v>
                </c:pt>
                <c:pt idx="3879">
                  <c:v>13209167</c:v>
                </c:pt>
                <c:pt idx="3880">
                  <c:v>13189746</c:v>
                </c:pt>
                <c:pt idx="3881">
                  <c:v>13343501</c:v>
                </c:pt>
                <c:pt idx="3882">
                  <c:v>13539125</c:v>
                </c:pt>
                <c:pt idx="3883">
                  <c:v>13588464</c:v>
                </c:pt>
                <c:pt idx="3884">
                  <c:v>13486473</c:v>
                </c:pt>
                <c:pt idx="3885">
                  <c:v>13381230</c:v>
                </c:pt>
                <c:pt idx="3886">
                  <c:v>13323156</c:v>
                </c:pt>
                <c:pt idx="3887">
                  <c:v>13362095</c:v>
                </c:pt>
                <c:pt idx="3888">
                  <c:v>13518427</c:v>
                </c:pt>
                <c:pt idx="3889">
                  <c:v>13509535</c:v>
                </c:pt>
                <c:pt idx="3890">
                  <c:v>13354181</c:v>
                </c:pt>
                <c:pt idx="3891">
                  <c:v>13441398</c:v>
                </c:pt>
                <c:pt idx="3892">
                  <c:v>13586709</c:v>
                </c:pt>
                <c:pt idx="3893">
                  <c:v>13523871</c:v>
                </c:pt>
                <c:pt idx="3894">
                  <c:v>13437453</c:v>
                </c:pt>
                <c:pt idx="3895">
                  <c:v>13450875</c:v>
                </c:pt>
                <c:pt idx="3896">
                  <c:v>13486649</c:v>
                </c:pt>
                <c:pt idx="3897">
                  <c:v>13448993</c:v>
                </c:pt>
                <c:pt idx="3898">
                  <c:v>13388924</c:v>
                </c:pt>
                <c:pt idx="3899">
                  <c:v>13388648</c:v>
                </c:pt>
                <c:pt idx="3900">
                  <c:v>13422860</c:v>
                </c:pt>
                <c:pt idx="3901">
                  <c:v>13344962</c:v>
                </c:pt>
                <c:pt idx="3902">
                  <c:v>13267322</c:v>
                </c:pt>
                <c:pt idx="3903">
                  <c:v>13328011</c:v>
                </c:pt>
                <c:pt idx="3904">
                  <c:v>13331205</c:v>
                </c:pt>
                <c:pt idx="3905">
                  <c:v>13377441</c:v>
                </c:pt>
                <c:pt idx="3906">
                  <c:v>13482485</c:v>
                </c:pt>
                <c:pt idx="3907">
                  <c:v>13484810</c:v>
                </c:pt>
                <c:pt idx="3908">
                  <c:v>13414102</c:v>
                </c:pt>
                <c:pt idx="3909">
                  <c:v>13511016</c:v>
                </c:pt>
                <c:pt idx="3910">
                  <c:v>13713787</c:v>
                </c:pt>
                <c:pt idx="3911">
                  <c:v>13612143</c:v>
                </c:pt>
                <c:pt idx="3912">
                  <c:v>13457064</c:v>
                </c:pt>
                <c:pt idx="3913">
                  <c:v>13464329</c:v>
                </c:pt>
                <c:pt idx="3914">
                  <c:v>13503037</c:v>
                </c:pt>
                <c:pt idx="3915">
                  <c:v>13273831</c:v>
                </c:pt>
                <c:pt idx="3916">
                  <c:v>13083055</c:v>
                </c:pt>
                <c:pt idx="3917">
                  <c:v>13301514</c:v>
                </c:pt>
                <c:pt idx="3918">
                  <c:v>13277014</c:v>
                </c:pt>
                <c:pt idx="3919">
                  <c:v>13074457</c:v>
                </c:pt>
                <c:pt idx="3920">
                  <c:v>13161173</c:v>
                </c:pt>
                <c:pt idx="3921">
                  <c:v>13303694</c:v>
                </c:pt>
                <c:pt idx="3922">
                  <c:v>13211200</c:v>
                </c:pt>
                <c:pt idx="3923">
                  <c:v>13186295</c:v>
                </c:pt>
                <c:pt idx="3924">
                  <c:v>13379019</c:v>
                </c:pt>
                <c:pt idx="3925">
                  <c:v>13571376</c:v>
                </c:pt>
                <c:pt idx="3926">
                  <c:v>13661408</c:v>
                </c:pt>
                <c:pt idx="3927">
                  <c:v>13517839</c:v>
                </c:pt>
                <c:pt idx="3928">
                  <c:v>13325118</c:v>
                </c:pt>
                <c:pt idx="3929">
                  <c:v>13203185</c:v>
                </c:pt>
                <c:pt idx="3930">
                  <c:v>13179465</c:v>
                </c:pt>
                <c:pt idx="3931">
                  <c:v>13304814</c:v>
                </c:pt>
                <c:pt idx="3932">
                  <c:v>13328694</c:v>
                </c:pt>
                <c:pt idx="3933">
                  <c:v>13276306</c:v>
                </c:pt>
                <c:pt idx="3934">
                  <c:v>13353892</c:v>
                </c:pt>
                <c:pt idx="3935">
                  <c:v>13426576</c:v>
                </c:pt>
                <c:pt idx="3936">
                  <c:v>13418350</c:v>
                </c:pt>
                <c:pt idx="3937">
                  <c:v>13396025</c:v>
                </c:pt>
                <c:pt idx="3938">
                  <c:v>13340494</c:v>
                </c:pt>
                <c:pt idx="3939">
                  <c:v>13296607</c:v>
                </c:pt>
                <c:pt idx="3940">
                  <c:v>13290487</c:v>
                </c:pt>
                <c:pt idx="3941">
                  <c:v>13233168</c:v>
                </c:pt>
                <c:pt idx="3942">
                  <c:v>13153616</c:v>
                </c:pt>
                <c:pt idx="3943">
                  <c:v>13052199</c:v>
                </c:pt>
                <c:pt idx="3944">
                  <c:v>13033576</c:v>
                </c:pt>
                <c:pt idx="3945">
                  <c:v>13206553</c:v>
                </c:pt>
                <c:pt idx="3946">
                  <c:v>13342413</c:v>
                </c:pt>
                <c:pt idx="3947">
                  <c:v>13368297</c:v>
                </c:pt>
                <c:pt idx="3948">
                  <c:v>13323206</c:v>
                </c:pt>
                <c:pt idx="3949">
                  <c:v>13269046</c:v>
                </c:pt>
                <c:pt idx="3950">
                  <c:v>13220976</c:v>
                </c:pt>
                <c:pt idx="3951">
                  <c:v>13171149</c:v>
                </c:pt>
                <c:pt idx="3952">
                  <c:v>13187966</c:v>
                </c:pt>
                <c:pt idx="3953">
                  <c:v>13254023</c:v>
                </c:pt>
                <c:pt idx="3954">
                  <c:v>13313098</c:v>
                </c:pt>
                <c:pt idx="3955">
                  <c:v>13208482</c:v>
                </c:pt>
                <c:pt idx="3956">
                  <c:v>13094296</c:v>
                </c:pt>
                <c:pt idx="3957">
                  <c:v>13123774</c:v>
                </c:pt>
                <c:pt idx="3958">
                  <c:v>13160913</c:v>
                </c:pt>
                <c:pt idx="3959">
                  <c:v>13107419</c:v>
                </c:pt>
                <c:pt idx="3960">
                  <c:v>13048625</c:v>
                </c:pt>
                <c:pt idx="3961">
                  <c:v>13123643</c:v>
                </c:pt>
                <c:pt idx="3962">
                  <c:v>13208004</c:v>
                </c:pt>
                <c:pt idx="3963">
                  <c:v>13138186</c:v>
                </c:pt>
                <c:pt idx="3964">
                  <c:v>13132114</c:v>
                </c:pt>
                <c:pt idx="3965">
                  <c:v>13252245</c:v>
                </c:pt>
                <c:pt idx="3966">
                  <c:v>13200618</c:v>
                </c:pt>
                <c:pt idx="3967">
                  <c:v>13112637</c:v>
                </c:pt>
                <c:pt idx="3968">
                  <c:v>13158442</c:v>
                </c:pt>
                <c:pt idx="3969">
                  <c:v>13272932</c:v>
                </c:pt>
                <c:pt idx="3970">
                  <c:v>13320011</c:v>
                </c:pt>
                <c:pt idx="3971">
                  <c:v>13371373</c:v>
                </c:pt>
                <c:pt idx="3972">
                  <c:v>13483565</c:v>
                </c:pt>
                <c:pt idx="3973">
                  <c:v>13366801</c:v>
                </c:pt>
                <c:pt idx="3974">
                  <c:v>13036124</c:v>
                </c:pt>
                <c:pt idx="3975">
                  <c:v>12849831</c:v>
                </c:pt>
                <c:pt idx="3976">
                  <c:v>13020439</c:v>
                </c:pt>
                <c:pt idx="3977">
                  <c:v>13228834</c:v>
                </c:pt>
                <c:pt idx="3978">
                  <c:v>13128190</c:v>
                </c:pt>
                <c:pt idx="3979">
                  <c:v>12947581</c:v>
                </c:pt>
                <c:pt idx="3980">
                  <c:v>12963271</c:v>
                </c:pt>
                <c:pt idx="3981">
                  <c:v>13079034</c:v>
                </c:pt>
                <c:pt idx="3982">
                  <c:v>13122049</c:v>
                </c:pt>
                <c:pt idx="3983">
                  <c:v>13149972</c:v>
                </c:pt>
                <c:pt idx="3984">
                  <c:v>13175106</c:v>
                </c:pt>
                <c:pt idx="3985">
                  <c:v>13098925</c:v>
                </c:pt>
                <c:pt idx="3986">
                  <c:v>12960860</c:v>
                </c:pt>
                <c:pt idx="3987">
                  <c:v>12864011</c:v>
                </c:pt>
                <c:pt idx="3988">
                  <c:v>12914980</c:v>
                </c:pt>
                <c:pt idx="3989">
                  <c:v>12995680</c:v>
                </c:pt>
                <c:pt idx="3990">
                  <c:v>13054217</c:v>
                </c:pt>
                <c:pt idx="3991">
                  <c:v>13176838</c:v>
                </c:pt>
                <c:pt idx="3992">
                  <c:v>13211644</c:v>
                </c:pt>
                <c:pt idx="3993">
                  <c:v>13177380</c:v>
                </c:pt>
                <c:pt idx="3994">
                  <c:v>13300770</c:v>
                </c:pt>
                <c:pt idx="3995">
                  <c:v>13407649</c:v>
                </c:pt>
                <c:pt idx="3996">
                  <c:v>13222182</c:v>
                </c:pt>
                <c:pt idx="3997">
                  <c:v>12983570</c:v>
                </c:pt>
                <c:pt idx="3998">
                  <c:v>13008940</c:v>
                </c:pt>
                <c:pt idx="3999">
                  <c:v>13077629</c:v>
                </c:pt>
                <c:pt idx="4000">
                  <c:v>12967850</c:v>
                </c:pt>
                <c:pt idx="4001">
                  <c:v>12936013</c:v>
                </c:pt>
                <c:pt idx="4002">
                  <c:v>12969340</c:v>
                </c:pt>
                <c:pt idx="4003">
                  <c:v>12875148</c:v>
                </c:pt>
                <c:pt idx="4004">
                  <c:v>12854445</c:v>
                </c:pt>
                <c:pt idx="4005">
                  <c:v>12983721</c:v>
                </c:pt>
                <c:pt idx="4006">
                  <c:v>13006823</c:v>
                </c:pt>
                <c:pt idx="4007">
                  <c:v>12892354</c:v>
                </c:pt>
                <c:pt idx="4008">
                  <c:v>12836826</c:v>
                </c:pt>
                <c:pt idx="4009">
                  <c:v>12831651</c:v>
                </c:pt>
                <c:pt idx="4010">
                  <c:v>12863845</c:v>
                </c:pt>
                <c:pt idx="4011">
                  <c:v>12974213</c:v>
                </c:pt>
                <c:pt idx="4012">
                  <c:v>12948347</c:v>
                </c:pt>
                <c:pt idx="4013">
                  <c:v>12871728</c:v>
                </c:pt>
                <c:pt idx="4014">
                  <c:v>12944018</c:v>
                </c:pt>
                <c:pt idx="4015">
                  <c:v>12985485</c:v>
                </c:pt>
                <c:pt idx="4016">
                  <c:v>12958657</c:v>
                </c:pt>
                <c:pt idx="4017">
                  <c:v>12871251</c:v>
                </c:pt>
                <c:pt idx="4018">
                  <c:v>12778773</c:v>
                </c:pt>
                <c:pt idx="4019">
                  <c:v>12871536</c:v>
                </c:pt>
                <c:pt idx="4020">
                  <c:v>13004044</c:v>
                </c:pt>
                <c:pt idx="4021">
                  <c:v>12852884</c:v>
                </c:pt>
                <c:pt idx="4022">
                  <c:v>12742514</c:v>
                </c:pt>
                <c:pt idx="4023">
                  <c:v>12937243</c:v>
                </c:pt>
                <c:pt idx="4024">
                  <c:v>12989975</c:v>
                </c:pt>
                <c:pt idx="4025">
                  <c:v>12950448</c:v>
                </c:pt>
                <c:pt idx="4026">
                  <c:v>12979800</c:v>
                </c:pt>
                <c:pt idx="4027">
                  <c:v>12954453</c:v>
                </c:pt>
                <c:pt idx="4028">
                  <c:v>12963152</c:v>
                </c:pt>
                <c:pt idx="4029">
                  <c:v>12906649</c:v>
                </c:pt>
                <c:pt idx="4030">
                  <c:v>12777916</c:v>
                </c:pt>
                <c:pt idx="4031">
                  <c:v>12769343</c:v>
                </c:pt>
                <c:pt idx="4032">
                  <c:v>12806806</c:v>
                </c:pt>
                <c:pt idx="4033">
                  <c:v>12852640</c:v>
                </c:pt>
                <c:pt idx="4034">
                  <c:v>13091368</c:v>
                </c:pt>
                <c:pt idx="4035">
                  <c:v>13227306</c:v>
                </c:pt>
                <c:pt idx="4036">
                  <c:v>13010549</c:v>
                </c:pt>
                <c:pt idx="4037">
                  <c:v>12819941</c:v>
                </c:pt>
                <c:pt idx="4038">
                  <c:v>12861839</c:v>
                </c:pt>
                <c:pt idx="4039">
                  <c:v>12889277</c:v>
                </c:pt>
                <c:pt idx="4040">
                  <c:v>12713179</c:v>
                </c:pt>
                <c:pt idx="4041">
                  <c:v>12652734</c:v>
                </c:pt>
                <c:pt idx="4042">
                  <c:v>12723331</c:v>
                </c:pt>
                <c:pt idx="4043">
                  <c:v>12702182</c:v>
                </c:pt>
                <c:pt idx="4044">
                  <c:v>12705237</c:v>
                </c:pt>
                <c:pt idx="4045">
                  <c:v>12783443</c:v>
                </c:pt>
                <c:pt idx="4046">
                  <c:v>12858480</c:v>
                </c:pt>
                <c:pt idx="4047">
                  <c:v>12871640</c:v>
                </c:pt>
                <c:pt idx="4048">
                  <c:v>12894810</c:v>
                </c:pt>
                <c:pt idx="4049">
                  <c:v>12851622</c:v>
                </c:pt>
                <c:pt idx="4050">
                  <c:v>12718866</c:v>
                </c:pt>
                <c:pt idx="4051">
                  <c:v>12704141</c:v>
                </c:pt>
                <c:pt idx="4052">
                  <c:v>12796407</c:v>
                </c:pt>
                <c:pt idx="4053">
                  <c:v>12842300</c:v>
                </c:pt>
                <c:pt idx="4054">
                  <c:v>12844277</c:v>
                </c:pt>
                <c:pt idx="4055">
                  <c:v>12769617</c:v>
                </c:pt>
                <c:pt idx="4056">
                  <c:v>12701659</c:v>
                </c:pt>
                <c:pt idx="4057">
                  <c:v>12709017</c:v>
                </c:pt>
                <c:pt idx="4058">
                  <c:v>12819420</c:v>
                </c:pt>
                <c:pt idx="4059">
                  <c:v>12897633</c:v>
                </c:pt>
                <c:pt idx="4060">
                  <c:v>12718784</c:v>
                </c:pt>
                <c:pt idx="4061">
                  <c:v>12673826</c:v>
                </c:pt>
                <c:pt idx="4062">
                  <c:v>12796329</c:v>
                </c:pt>
                <c:pt idx="4063">
                  <c:v>12763399</c:v>
                </c:pt>
                <c:pt idx="4064">
                  <c:v>12667249</c:v>
                </c:pt>
                <c:pt idx="4065">
                  <c:v>12723457</c:v>
                </c:pt>
                <c:pt idx="4066">
                  <c:v>12839448</c:v>
                </c:pt>
                <c:pt idx="4067">
                  <c:v>12719639</c:v>
                </c:pt>
                <c:pt idx="4068">
                  <c:v>12619799</c:v>
                </c:pt>
                <c:pt idx="4069">
                  <c:v>12682834</c:v>
                </c:pt>
                <c:pt idx="4070">
                  <c:v>12731855</c:v>
                </c:pt>
                <c:pt idx="4071">
                  <c:v>12706013</c:v>
                </c:pt>
                <c:pt idx="4072">
                  <c:v>12572225</c:v>
                </c:pt>
                <c:pt idx="4073">
                  <c:v>12552376</c:v>
                </c:pt>
                <c:pt idx="4074">
                  <c:v>12656805</c:v>
                </c:pt>
                <c:pt idx="4075">
                  <c:v>12678639</c:v>
                </c:pt>
                <c:pt idx="4076">
                  <c:v>12723757</c:v>
                </c:pt>
                <c:pt idx="4077">
                  <c:v>12797798</c:v>
                </c:pt>
                <c:pt idx="4078">
                  <c:v>12790839</c:v>
                </c:pt>
                <c:pt idx="4079">
                  <c:v>12782262</c:v>
                </c:pt>
                <c:pt idx="4080">
                  <c:v>12760770</c:v>
                </c:pt>
                <c:pt idx="4081">
                  <c:v>12768159</c:v>
                </c:pt>
                <c:pt idx="4082">
                  <c:v>12868778</c:v>
                </c:pt>
                <c:pt idx="4083">
                  <c:v>12852820</c:v>
                </c:pt>
                <c:pt idx="4084">
                  <c:v>12702916</c:v>
                </c:pt>
                <c:pt idx="4085">
                  <c:v>12695322</c:v>
                </c:pt>
                <c:pt idx="4086">
                  <c:v>12802540</c:v>
                </c:pt>
                <c:pt idx="4087">
                  <c:v>12858542</c:v>
                </c:pt>
                <c:pt idx="4088">
                  <c:v>12851099</c:v>
                </c:pt>
                <c:pt idx="4089">
                  <c:v>12820344</c:v>
                </c:pt>
                <c:pt idx="4090">
                  <c:v>12757409</c:v>
                </c:pt>
                <c:pt idx="4091">
                  <c:v>12718580</c:v>
                </c:pt>
                <c:pt idx="4092">
                  <c:v>12844076</c:v>
                </c:pt>
                <c:pt idx="4093">
                  <c:v>12917950</c:v>
                </c:pt>
                <c:pt idx="4094">
                  <c:v>12839038</c:v>
                </c:pt>
                <c:pt idx="4095">
                  <c:v>12863479</c:v>
                </c:pt>
                <c:pt idx="4096">
                  <c:v>12915715</c:v>
                </c:pt>
                <c:pt idx="4097">
                  <c:v>12871310</c:v>
                </c:pt>
                <c:pt idx="4098">
                  <c:v>12791919</c:v>
                </c:pt>
                <c:pt idx="4099">
                  <c:v>12788192</c:v>
                </c:pt>
                <c:pt idx="4100">
                  <c:v>12854122</c:v>
                </c:pt>
                <c:pt idx="4101">
                  <c:v>12879559</c:v>
                </c:pt>
                <c:pt idx="4102">
                  <c:v>12830856</c:v>
                </c:pt>
                <c:pt idx="4103">
                  <c:v>12751408</c:v>
                </c:pt>
                <c:pt idx="4104">
                  <c:v>12772827</c:v>
                </c:pt>
                <c:pt idx="4105">
                  <c:v>12749740</c:v>
                </c:pt>
                <c:pt idx="4106">
                  <c:v>12658885</c:v>
                </c:pt>
                <c:pt idx="4107">
                  <c:v>12603252</c:v>
                </c:pt>
                <c:pt idx="4108">
                  <c:v>12589547</c:v>
                </c:pt>
                <c:pt idx="4109">
                  <c:v>12604881</c:v>
                </c:pt>
                <c:pt idx="4110">
                  <c:v>12478135</c:v>
                </c:pt>
                <c:pt idx="4111">
                  <c:v>12387603</c:v>
                </c:pt>
                <c:pt idx="4112">
                  <c:v>12393689</c:v>
                </c:pt>
                <c:pt idx="4113">
                  <c:v>12504263</c:v>
                </c:pt>
                <c:pt idx="4114">
                  <c:v>12843974</c:v>
                </c:pt>
                <c:pt idx="4115">
                  <c:v>12973260</c:v>
                </c:pt>
                <c:pt idx="4116">
                  <c:v>12840175</c:v>
                </c:pt>
                <c:pt idx="4117">
                  <c:v>12745992</c:v>
                </c:pt>
                <c:pt idx="4118">
                  <c:v>12657501</c:v>
                </c:pt>
                <c:pt idx="4119">
                  <c:v>12569427</c:v>
                </c:pt>
                <c:pt idx="4120">
                  <c:v>12548695</c:v>
                </c:pt>
                <c:pt idx="4121">
                  <c:v>12645655</c:v>
                </c:pt>
                <c:pt idx="4122">
                  <c:v>12648041</c:v>
                </c:pt>
                <c:pt idx="4123">
                  <c:v>12682215</c:v>
                </c:pt>
                <c:pt idx="4124">
                  <c:v>12846743</c:v>
                </c:pt>
                <c:pt idx="4125">
                  <c:v>12765240</c:v>
                </c:pt>
                <c:pt idx="4126">
                  <c:v>12586278</c:v>
                </c:pt>
                <c:pt idx="4127">
                  <c:v>12786739</c:v>
                </c:pt>
                <c:pt idx="4128">
                  <c:v>13039401</c:v>
                </c:pt>
                <c:pt idx="4129">
                  <c:v>12813223</c:v>
                </c:pt>
                <c:pt idx="4130">
                  <c:v>12560969</c:v>
                </c:pt>
                <c:pt idx="4131">
                  <c:v>12509422</c:v>
                </c:pt>
                <c:pt idx="4132">
                  <c:v>12611988</c:v>
                </c:pt>
                <c:pt idx="4133">
                  <c:v>12788005</c:v>
                </c:pt>
                <c:pt idx="4134">
                  <c:v>12741036</c:v>
                </c:pt>
                <c:pt idx="4135">
                  <c:v>12643912</c:v>
                </c:pt>
                <c:pt idx="4136">
                  <c:v>12641854</c:v>
                </c:pt>
                <c:pt idx="4137">
                  <c:v>12713589</c:v>
                </c:pt>
                <c:pt idx="4138">
                  <c:v>12723255</c:v>
                </c:pt>
                <c:pt idx="4139">
                  <c:v>12626415</c:v>
                </c:pt>
                <c:pt idx="4140">
                  <c:v>12587807</c:v>
                </c:pt>
                <c:pt idx="4141">
                  <c:v>12661180</c:v>
                </c:pt>
                <c:pt idx="4142">
                  <c:v>12673682</c:v>
                </c:pt>
                <c:pt idx="4143">
                  <c:v>12441796</c:v>
                </c:pt>
                <c:pt idx="4144">
                  <c:v>12472552</c:v>
                </c:pt>
                <c:pt idx="4145">
                  <c:v>12660376</c:v>
                </c:pt>
                <c:pt idx="4146">
                  <c:v>12555001</c:v>
                </c:pt>
                <c:pt idx="4147">
                  <c:v>12576968</c:v>
                </c:pt>
                <c:pt idx="4148">
                  <c:v>12595862</c:v>
                </c:pt>
                <c:pt idx="4149">
                  <c:v>12496545</c:v>
                </c:pt>
                <c:pt idx="4150">
                  <c:v>12814587</c:v>
                </c:pt>
                <c:pt idx="4151">
                  <c:v>13075908</c:v>
                </c:pt>
                <c:pt idx="4152">
                  <c:v>12781498</c:v>
                </c:pt>
                <c:pt idx="4153">
                  <c:v>12613957</c:v>
                </c:pt>
                <c:pt idx="4154">
                  <c:v>12605594</c:v>
                </c:pt>
                <c:pt idx="4155">
                  <c:v>12617851</c:v>
                </c:pt>
                <c:pt idx="4156">
                  <c:v>12672915</c:v>
                </c:pt>
                <c:pt idx="4157">
                  <c:v>12569723</c:v>
                </c:pt>
                <c:pt idx="4158">
                  <c:v>12614469</c:v>
                </c:pt>
                <c:pt idx="4159">
                  <c:v>12733851</c:v>
                </c:pt>
                <c:pt idx="4160">
                  <c:v>12738501</c:v>
                </c:pt>
                <c:pt idx="4161">
                  <c:v>12729617</c:v>
                </c:pt>
                <c:pt idx="4162">
                  <c:v>12595346</c:v>
                </c:pt>
                <c:pt idx="4163">
                  <c:v>12466024</c:v>
                </c:pt>
                <c:pt idx="4164">
                  <c:v>12593063</c:v>
                </c:pt>
                <c:pt idx="4165">
                  <c:v>12819478</c:v>
                </c:pt>
                <c:pt idx="4166">
                  <c:v>12820378</c:v>
                </c:pt>
                <c:pt idx="4167">
                  <c:v>12719091</c:v>
                </c:pt>
                <c:pt idx="4168">
                  <c:v>12648890</c:v>
                </c:pt>
                <c:pt idx="4169">
                  <c:v>12537647</c:v>
                </c:pt>
                <c:pt idx="4170">
                  <c:v>12493057</c:v>
                </c:pt>
                <c:pt idx="4171">
                  <c:v>12514015</c:v>
                </c:pt>
                <c:pt idx="4172">
                  <c:v>12550009</c:v>
                </c:pt>
                <c:pt idx="4173">
                  <c:v>12633483</c:v>
                </c:pt>
                <c:pt idx="4174">
                  <c:v>12668374</c:v>
                </c:pt>
                <c:pt idx="4175">
                  <c:v>12552947</c:v>
                </c:pt>
                <c:pt idx="4176">
                  <c:v>12446932</c:v>
                </c:pt>
                <c:pt idx="4177">
                  <c:v>12456889</c:v>
                </c:pt>
                <c:pt idx="4178">
                  <c:v>12448459</c:v>
                </c:pt>
                <c:pt idx="4179">
                  <c:v>12458429</c:v>
                </c:pt>
                <c:pt idx="4180">
                  <c:v>12655211</c:v>
                </c:pt>
                <c:pt idx="4181">
                  <c:v>12701449</c:v>
                </c:pt>
                <c:pt idx="4182">
                  <c:v>12555502</c:v>
                </c:pt>
                <c:pt idx="4183">
                  <c:v>12460197</c:v>
                </c:pt>
                <c:pt idx="4184">
                  <c:v>12341789</c:v>
                </c:pt>
                <c:pt idx="4185">
                  <c:v>12585879</c:v>
                </c:pt>
                <c:pt idx="4186">
                  <c:v>12946185</c:v>
                </c:pt>
                <c:pt idx="4187">
                  <c:v>12780780</c:v>
                </c:pt>
                <c:pt idx="4188">
                  <c:v>12682732</c:v>
                </c:pt>
                <c:pt idx="4189">
                  <c:v>12816266</c:v>
                </c:pt>
                <c:pt idx="4190">
                  <c:v>12637996</c:v>
                </c:pt>
                <c:pt idx="4191">
                  <c:v>12460007</c:v>
                </c:pt>
                <c:pt idx="4192">
                  <c:v>12464461</c:v>
                </c:pt>
                <c:pt idx="4193">
                  <c:v>12571312</c:v>
                </c:pt>
                <c:pt idx="4194">
                  <c:v>12675795</c:v>
                </c:pt>
                <c:pt idx="4195">
                  <c:v>12604256</c:v>
                </c:pt>
                <c:pt idx="4196">
                  <c:v>12652774</c:v>
                </c:pt>
                <c:pt idx="4197">
                  <c:v>12703109</c:v>
                </c:pt>
                <c:pt idx="4198">
                  <c:v>12577491</c:v>
                </c:pt>
                <c:pt idx="4199">
                  <c:v>12498209</c:v>
                </c:pt>
                <c:pt idx="4200">
                  <c:v>12491603</c:v>
                </c:pt>
                <c:pt idx="4201">
                  <c:v>12537341</c:v>
                </c:pt>
                <c:pt idx="4202">
                  <c:v>12638557</c:v>
                </c:pt>
                <c:pt idx="4203">
                  <c:v>12762436</c:v>
                </c:pt>
                <c:pt idx="4204">
                  <c:v>12795090</c:v>
                </c:pt>
                <c:pt idx="4205">
                  <c:v>12623209</c:v>
                </c:pt>
                <c:pt idx="4206">
                  <c:v>12419605</c:v>
                </c:pt>
                <c:pt idx="4207">
                  <c:v>12444023</c:v>
                </c:pt>
                <c:pt idx="4208">
                  <c:v>12522563</c:v>
                </c:pt>
                <c:pt idx="4209">
                  <c:v>12540734</c:v>
                </c:pt>
                <c:pt idx="4210">
                  <c:v>12569956</c:v>
                </c:pt>
                <c:pt idx="4211">
                  <c:v>12541939</c:v>
                </c:pt>
                <c:pt idx="4212">
                  <c:v>12618671</c:v>
                </c:pt>
                <c:pt idx="4213">
                  <c:v>12737340</c:v>
                </c:pt>
                <c:pt idx="4214">
                  <c:v>12630107</c:v>
                </c:pt>
                <c:pt idx="4215">
                  <c:v>12533407</c:v>
                </c:pt>
                <c:pt idx="4216">
                  <c:v>12519528</c:v>
                </c:pt>
                <c:pt idx="4217">
                  <c:v>12576180</c:v>
                </c:pt>
                <c:pt idx="4218">
                  <c:v>12740072</c:v>
                </c:pt>
                <c:pt idx="4219">
                  <c:v>12813429</c:v>
                </c:pt>
                <c:pt idx="4220">
                  <c:v>12725467</c:v>
                </c:pt>
                <c:pt idx="4221">
                  <c:v>12590787</c:v>
                </c:pt>
                <c:pt idx="4222">
                  <c:v>12526725</c:v>
                </c:pt>
                <c:pt idx="4223">
                  <c:v>12476007</c:v>
                </c:pt>
                <c:pt idx="4224">
                  <c:v>12543723</c:v>
                </c:pt>
                <c:pt idx="4225">
                  <c:v>12678625</c:v>
                </c:pt>
                <c:pt idx="4226">
                  <c:v>12721586</c:v>
                </c:pt>
                <c:pt idx="4227">
                  <c:v>12767635</c:v>
                </c:pt>
                <c:pt idx="4228">
                  <c:v>12724220</c:v>
                </c:pt>
                <c:pt idx="4229">
                  <c:v>12566860</c:v>
                </c:pt>
                <c:pt idx="4230">
                  <c:v>12467910</c:v>
                </c:pt>
                <c:pt idx="4231">
                  <c:v>12377673</c:v>
                </c:pt>
                <c:pt idx="4232">
                  <c:v>12348222</c:v>
                </c:pt>
                <c:pt idx="4233">
                  <c:v>12490754</c:v>
                </c:pt>
                <c:pt idx="4234">
                  <c:v>12564089</c:v>
                </c:pt>
                <c:pt idx="4235">
                  <c:v>12496974</c:v>
                </c:pt>
                <c:pt idx="4236">
                  <c:v>12636069</c:v>
                </c:pt>
                <c:pt idx="4237">
                  <c:v>12748828</c:v>
                </c:pt>
                <c:pt idx="4238">
                  <c:v>12541972</c:v>
                </c:pt>
                <c:pt idx="4239">
                  <c:v>12483876</c:v>
                </c:pt>
                <c:pt idx="4240">
                  <c:v>12617096</c:v>
                </c:pt>
                <c:pt idx="4241">
                  <c:v>12566656</c:v>
                </c:pt>
                <c:pt idx="4242">
                  <c:v>12469342</c:v>
                </c:pt>
                <c:pt idx="4243">
                  <c:v>12560766</c:v>
                </c:pt>
                <c:pt idx="4244">
                  <c:v>12543586</c:v>
                </c:pt>
                <c:pt idx="4245">
                  <c:v>12411515</c:v>
                </c:pt>
                <c:pt idx="4246">
                  <c:v>12435221</c:v>
                </c:pt>
                <c:pt idx="4247">
                  <c:v>12551399</c:v>
                </c:pt>
                <c:pt idx="4248">
                  <c:v>12673990</c:v>
                </c:pt>
                <c:pt idx="4249">
                  <c:v>12638612</c:v>
                </c:pt>
                <c:pt idx="4250">
                  <c:v>12507213</c:v>
                </c:pt>
                <c:pt idx="4251">
                  <c:v>12517981</c:v>
                </c:pt>
                <c:pt idx="4252">
                  <c:v>12497269</c:v>
                </c:pt>
                <c:pt idx="4253">
                  <c:v>12349855</c:v>
                </c:pt>
                <c:pt idx="4254">
                  <c:v>12283092</c:v>
                </c:pt>
                <c:pt idx="4255">
                  <c:v>12432762</c:v>
                </c:pt>
                <c:pt idx="4256">
                  <c:v>12581203</c:v>
                </c:pt>
                <c:pt idx="4257">
                  <c:v>12552631</c:v>
                </c:pt>
                <c:pt idx="4258">
                  <c:v>12630135</c:v>
                </c:pt>
                <c:pt idx="4259">
                  <c:v>12651166</c:v>
                </c:pt>
                <c:pt idx="4260">
                  <c:v>12449821</c:v>
                </c:pt>
                <c:pt idx="4261">
                  <c:v>12382699</c:v>
                </c:pt>
                <c:pt idx="4262">
                  <c:v>12432580</c:v>
                </c:pt>
                <c:pt idx="4263">
                  <c:v>12427227</c:v>
                </c:pt>
                <c:pt idx="4264">
                  <c:v>12437915</c:v>
                </c:pt>
                <c:pt idx="4265">
                  <c:v>12547299</c:v>
                </c:pt>
                <c:pt idx="4266">
                  <c:v>12618233</c:v>
                </c:pt>
                <c:pt idx="4267">
                  <c:v>12521880</c:v>
                </c:pt>
                <c:pt idx="4268">
                  <c:v>12645950</c:v>
                </c:pt>
                <c:pt idx="4269">
                  <c:v>12952769</c:v>
                </c:pt>
                <c:pt idx="4270">
                  <c:v>12893463</c:v>
                </c:pt>
                <c:pt idx="4271">
                  <c:v>12683687</c:v>
                </c:pt>
                <c:pt idx="4272">
                  <c:v>12510752</c:v>
                </c:pt>
                <c:pt idx="4273">
                  <c:v>12332349</c:v>
                </c:pt>
                <c:pt idx="4274">
                  <c:v>12324777</c:v>
                </c:pt>
                <c:pt idx="4275">
                  <c:v>12415393</c:v>
                </c:pt>
                <c:pt idx="4276">
                  <c:v>12603662</c:v>
                </c:pt>
                <c:pt idx="4277">
                  <c:v>12750798</c:v>
                </c:pt>
                <c:pt idx="4278">
                  <c:v>12574532</c:v>
                </c:pt>
                <c:pt idx="4279">
                  <c:v>12387137</c:v>
                </c:pt>
                <c:pt idx="4280">
                  <c:v>12348683</c:v>
                </c:pt>
                <c:pt idx="4281">
                  <c:v>12230204</c:v>
                </c:pt>
                <c:pt idx="4282">
                  <c:v>12176516</c:v>
                </c:pt>
                <c:pt idx="4283">
                  <c:v>12290745</c:v>
                </c:pt>
                <c:pt idx="4284">
                  <c:v>12352210</c:v>
                </c:pt>
                <c:pt idx="4285">
                  <c:v>12370182</c:v>
                </c:pt>
                <c:pt idx="4286">
                  <c:v>12402002</c:v>
                </c:pt>
                <c:pt idx="4287">
                  <c:v>12362801</c:v>
                </c:pt>
                <c:pt idx="4288">
                  <c:v>12301934</c:v>
                </c:pt>
                <c:pt idx="4289">
                  <c:v>12272702</c:v>
                </c:pt>
                <c:pt idx="4290">
                  <c:v>12328327</c:v>
                </c:pt>
                <c:pt idx="4291">
                  <c:v>12357610</c:v>
                </c:pt>
                <c:pt idx="4292">
                  <c:v>12344538</c:v>
                </c:pt>
                <c:pt idx="4293">
                  <c:v>12339914</c:v>
                </c:pt>
                <c:pt idx="4294">
                  <c:v>12279788</c:v>
                </c:pt>
                <c:pt idx="4295">
                  <c:v>12263568</c:v>
                </c:pt>
                <c:pt idx="4296">
                  <c:v>12233773</c:v>
                </c:pt>
                <c:pt idx="4297">
                  <c:v>12244470</c:v>
                </c:pt>
                <c:pt idx="4298">
                  <c:v>12345170</c:v>
                </c:pt>
                <c:pt idx="4299">
                  <c:v>12360215</c:v>
                </c:pt>
                <c:pt idx="4300">
                  <c:v>12375644</c:v>
                </c:pt>
                <c:pt idx="4301">
                  <c:v>12425625</c:v>
                </c:pt>
                <c:pt idx="4302">
                  <c:v>12527584</c:v>
                </c:pt>
                <c:pt idx="4303">
                  <c:v>12609491</c:v>
                </c:pt>
                <c:pt idx="4304">
                  <c:v>12616505</c:v>
                </c:pt>
                <c:pt idx="4305">
                  <c:v>12614489</c:v>
                </c:pt>
                <c:pt idx="4306">
                  <c:v>12421361</c:v>
                </c:pt>
                <c:pt idx="4307">
                  <c:v>12321893</c:v>
                </c:pt>
                <c:pt idx="4308">
                  <c:v>12398403</c:v>
                </c:pt>
                <c:pt idx="4309">
                  <c:v>12247050</c:v>
                </c:pt>
                <c:pt idx="4310">
                  <c:v>12098803</c:v>
                </c:pt>
                <c:pt idx="4311">
                  <c:v>12256764</c:v>
                </c:pt>
                <c:pt idx="4312">
                  <c:v>12400186</c:v>
                </c:pt>
                <c:pt idx="4313">
                  <c:v>12290519</c:v>
                </c:pt>
                <c:pt idx="4314">
                  <c:v>12154467</c:v>
                </c:pt>
                <c:pt idx="4315">
                  <c:v>12150117</c:v>
                </c:pt>
                <c:pt idx="4316">
                  <c:v>12244821</c:v>
                </c:pt>
                <c:pt idx="4317">
                  <c:v>12255520</c:v>
                </c:pt>
                <c:pt idx="4318">
                  <c:v>12175336</c:v>
                </c:pt>
                <c:pt idx="4319">
                  <c:v>12239529</c:v>
                </c:pt>
                <c:pt idx="4320">
                  <c:v>12387741</c:v>
                </c:pt>
                <c:pt idx="4321">
                  <c:v>12348606</c:v>
                </c:pt>
                <c:pt idx="4322">
                  <c:v>12161151</c:v>
                </c:pt>
                <c:pt idx="4323">
                  <c:v>12089681</c:v>
                </c:pt>
                <c:pt idx="4324">
                  <c:v>12141534</c:v>
                </c:pt>
                <c:pt idx="4325">
                  <c:v>12216232</c:v>
                </c:pt>
                <c:pt idx="4326">
                  <c:v>12319106</c:v>
                </c:pt>
                <c:pt idx="4327">
                  <c:v>12362184</c:v>
                </c:pt>
                <c:pt idx="4328">
                  <c:v>12381672</c:v>
                </c:pt>
                <c:pt idx="4329">
                  <c:v>12361525</c:v>
                </c:pt>
                <c:pt idx="4330">
                  <c:v>12284534</c:v>
                </c:pt>
                <c:pt idx="4331">
                  <c:v>12344845</c:v>
                </c:pt>
                <c:pt idx="4332">
                  <c:v>12380407</c:v>
                </c:pt>
                <c:pt idx="4333">
                  <c:v>12243481</c:v>
                </c:pt>
                <c:pt idx="4334">
                  <c:v>12181912</c:v>
                </c:pt>
                <c:pt idx="4335">
                  <c:v>12299777</c:v>
                </c:pt>
                <c:pt idx="4336">
                  <c:v>12368588</c:v>
                </c:pt>
                <c:pt idx="4337">
                  <c:v>12333397</c:v>
                </c:pt>
                <c:pt idx="4338">
                  <c:v>12318586</c:v>
                </c:pt>
                <c:pt idx="4339">
                  <c:v>12242073</c:v>
                </c:pt>
                <c:pt idx="4340">
                  <c:v>12519108</c:v>
                </c:pt>
                <c:pt idx="4341">
                  <c:v>12955896</c:v>
                </c:pt>
                <c:pt idx="4342">
                  <c:v>12649960</c:v>
                </c:pt>
                <c:pt idx="4343">
                  <c:v>12253624</c:v>
                </c:pt>
                <c:pt idx="4344">
                  <c:v>12274016</c:v>
                </c:pt>
                <c:pt idx="4345">
                  <c:v>12241105</c:v>
                </c:pt>
                <c:pt idx="4346">
                  <c:v>12183565</c:v>
                </c:pt>
                <c:pt idx="4347">
                  <c:v>12287575</c:v>
                </c:pt>
                <c:pt idx="4348">
                  <c:v>12426527</c:v>
                </c:pt>
                <c:pt idx="4349">
                  <c:v>12452926</c:v>
                </c:pt>
                <c:pt idx="4350">
                  <c:v>12404369</c:v>
                </c:pt>
                <c:pt idx="4351">
                  <c:v>12332632</c:v>
                </c:pt>
                <c:pt idx="4352">
                  <c:v>12250502</c:v>
                </c:pt>
                <c:pt idx="4353">
                  <c:v>12260785</c:v>
                </c:pt>
                <c:pt idx="4354">
                  <c:v>12425594</c:v>
                </c:pt>
                <c:pt idx="4355">
                  <c:v>12497041</c:v>
                </c:pt>
                <c:pt idx="4356">
                  <c:v>12317365</c:v>
                </c:pt>
                <c:pt idx="4357">
                  <c:v>12172080</c:v>
                </c:pt>
                <c:pt idx="4358">
                  <c:v>12331767</c:v>
                </c:pt>
                <c:pt idx="4359">
                  <c:v>12484513</c:v>
                </c:pt>
                <c:pt idx="4360">
                  <c:v>12546286</c:v>
                </c:pt>
                <c:pt idx="4361">
                  <c:v>12597707</c:v>
                </c:pt>
                <c:pt idx="4362">
                  <c:v>12440849</c:v>
                </c:pt>
                <c:pt idx="4363">
                  <c:v>12301500</c:v>
                </c:pt>
                <c:pt idx="4364">
                  <c:v>12282195</c:v>
                </c:pt>
                <c:pt idx="4365">
                  <c:v>12226669</c:v>
                </c:pt>
                <c:pt idx="4366">
                  <c:v>12200487</c:v>
                </c:pt>
                <c:pt idx="4367">
                  <c:v>12305407</c:v>
                </c:pt>
                <c:pt idx="4368">
                  <c:v>12377382</c:v>
                </c:pt>
                <c:pt idx="4369">
                  <c:v>12341551</c:v>
                </c:pt>
                <c:pt idx="4370">
                  <c:v>12271544</c:v>
                </c:pt>
                <c:pt idx="4371">
                  <c:v>12362282</c:v>
                </c:pt>
                <c:pt idx="4372">
                  <c:v>12488230</c:v>
                </c:pt>
                <c:pt idx="4373">
                  <c:v>12265209</c:v>
                </c:pt>
                <c:pt idx="4374">
                  <c:v>12193816</c:v>
                </c:pt>
                <c:pt idx="4375">
                  <c:v>12323248</c:v>
                </c:pt>
                <c:pt idx="4376">
                  <c:v>12214070</c:v>
                </c:pt>
                <c:pt idx="4377">
                  <c:v>12150434</c:v>
                </c:pt>
                <c:pt idx="4378">
                  <c:v>12220592</c:v>
                </c:pt>
                <c:pt idx="4379">
                  <c:v>12178875</c:v>
                </c:pt>
                <c:pt idx="4380">
                  <c:v>12043722</c:v>
                </c:pt>
                <c:pt idx="4381">
                  <c:v>12021085</c:v>
                </c:pt>
                <c:pt idx="4382">
                  <c:v>12123863</c:v>
                </c:pt>
                <c:pt idx="4383">
                  <c:v>12216672</c:v>
                </c:pt>
                <c:pt idx="4384">
                  <c:v>12308469</c:v>
                </c:pt>
                <c:pt idx="4385">
                  <c:v>12299062</c:v>
                </c:pt>
                <c:pt idx="4386">
                  <c:v>12136586</c:v>
                </c:pt>
                <c:pt idx="4387">
                  <c:v>12152556</c:v>
                </c:pt>
                <c:pt idx="4388">
                  <c:v>12316255</c:v>
                </c:pt>
                <c:pt idx="4389">
                  <c:v>12283832</c:v>
                </c:pt>
                <c:pt idx="4390">
                  <c:v>12224362</c:v>
                </c:pt>
                <c:pt idx="4391">
                  <c:v>12310279</c:v>
                </c:pt>
                <c:pt idx="4392">
                  <c:v>12458744</c:v>
                </c:pt>
                <c:pt idx="4393">
                  <c:v>12480892</c:v>
                </c:pt>
                <c:pt idx="4394">
                  <c:v>12254925</c:v>
                </c:pt>
                <c:pt idx="4395">
                  <c:v>12114411</c:v>
                </c:pt>
                <c:pt idx="4396">
                  <c:v>12216391</c:v>
                </c:pt>
                <c:pt idx="4397">
                  <c:v>12297723</c:v>
                </c:pt>
                <c:pt idx="4398">
                  <c:v>12263753</c:v>
                </c:pt>
                <c:pt idx="4399">
                  <c:v>12197241</c:v>
                </c:pt>
                <c:pt idx="4400">
                  <c:v>12197095</c:v>
                </c:pt>
                <c:pt idx="4401">
                  <c:v>12278400</c:v>
                </c:pt>
                <c:pt idx="4402">
                  <c:v>12225348</c:v>
                </c:pt>
                <c:pt idx="4403">
                  <c:v>12113144</c:v>
                </c:pt>
                <c:pt idx="4404">
                  <c:v>12123469</c:v>
                </c:pt>
                <c:pt idx="4405">
                  <c:v>12104911</c:v>
                </c:pt>
                <c:pt idx="4406">
                  <c:v>12074376</c:v>
                </c:pt>
                <c:pt idx="4407">
                  <c:v>12125148</c:v>
                </c:pt>
                <c:pt idx="4408">
                  <c:v>12226197</c:v>
                </c:pt>
                <c:pt idx="4409">
                  <c:v>12235251</c:v>
                </c:pt>
                <c:pt idx="4410">
                  <c:v>12119249</c:v>
                </c:pt>
                <c:pt idx="4411">
                  <c:v>11947282</c:v>
                </c:pt>
                <c:pt idx="4412">
                  <c:v>11846295</c:v>
                </c:pt>
                <c:pt idx="4413">
                  <c:v>12009564</c:v>
                </c:pt>
                <c:pt idx="4414">
                  <c:v>12116811</c:v>
                </c:pt>
                <c:pt idx="4415">
                  <c:v>11967938</c:v>
                </c:pt>
                <c:pt idx="4416">
                  <c:v>11831404</c:v>
                </c:pt>
                <c:pt idx="4417">
                  <c:v>11825505</c:v>
                </c:pt>
                <c:pt idx="4418">
                  <c:v>12038193</c:v>
                </c:pt>
                <c:pt idx="4419">
                  <c:v>12269068</c:v>
                </c:pt>
                <c:pt idx="4420">
                  <c:v>12206851</c:v>
                </c:pt>
                <c:pt idx="4421">
                  <c:v>12090925</c:v>
                </c:pt>
                <c:pt idx="4422">
                  <c:v>12068987</c:v>
                </c:pt>
                <c:pt idx="4423">
                  <c:v>12003661</c:v>
                </c:pt>
                <c:pt idx="4424">
                  <c:v>12060468</c:v>
                </c:pt>
                <c:pt idx="4425">
                  <c:v>12196142</c:v>
                </c:pt>
                <c:pt idx="4426">
                  <c:v>12189778</c:v>
                </c:pt>
                <c:pt idx="4427">
                  <c:v>12136753</c:v>
                </c:pt>
                <c:pt idx="4428">
                  <c:v>12136609</c:v>
                </c:pt>
                <c:pt idx="4429">
                  <c:v>12110256</c:v>
                </c:pt>
                <c:pt idx="4430">
                  <c:v>12050572</c:v>
                </c:pt>
                <c:pt idx="4431">
                  <c:v>12024776</c:v>
                </c:pt>
                <c:pt idx="4432">
                  <c:v>11998551</c:v>
                </c:pt>
                <c:pt idx="4433">
                  <c:v>12046180</c:v>
                </c:pt>
                <c:pt idx="4434">
                  <c:v>12121328</c:v>
                </c:pt>
                <c:pt idx="4435">
                  <c:v>12162555</c:v>
                </c:pt>
                <c:pt idx="4436">
                  <c:v>12186992</c:v>
                </c:pt>
                <c:pt idx="4437">
                  <c:v>12132062</c:v>
                </c:pt>
                <c:pt idx="4438">
                  <c:v>12065922</c:v>
                </c:pt>
                <c:pt idx="4439">
                  <c:v>12013311</c:v>
                </c:pt>
                <c:pt idx="4440">
                  <c:v>12060876</c:v>
                </c:pt>
                <c:pt idx="4441">
                  <c:v>12287579</c:v>
                </c:pt>
                <c:pt idx="4442">
                  <c:v>12379182</c:v>
                </c:pt>
                <c:pt idx="4443">
                  <c:v>12290344</c:v>
                </c:pt>
                <c:pt idx="4444">
                  <c:v>12257011</c:v>
                </c:pt>
                <c:pt idx="4445">
                  <c:v>12212052</c:v>
                </c:pt>
                <c:pt idx="4446">
                  <c:v>12217254</c:v>
                </c:pt>
                <c:pt idx="4447">
                  <c:v>12226006</c:v>
                </c:pt>
                <c:pt idx="4448">
                  <c:v>12147448</c:v>
                </c:pt>
                <c:pt idx="4449">
                  <c:v>12129671</c:v>
                </c:pt>
                <c:pt idx="4450">
                  <c:v>12128605</c:v>
                </c:pt>
                <c:pt idx="4451">
                  <c:v>12090341</c:v>
                </c:pt>
                <c:pt idx="4452">
                  <c:v>12099114</c:v>
                </c:pt>
                <c:pt idx="4453">
                  <c:v>12134726</c:v>
                </c:pt>
                <c:pt idx="4454">
                  <c:v>12089478</c:v>
                </c:pt>
                <c:pt idx="4455">
                  <c:v>12100392</c:v>
                </c:pt>
                <c:pt idx="4456">
                  <c:v>12211645</c:v>
                </c:pt>
                <c:pt idx="4457">
                  <c:v>12180320</c:v>
                </c:pt>
                <c:pt idx="4458">
                  <c:v>12106082</c:v>
                </c:pt>
                <c:pt idx="4459">
                  <c:v>12171251</c:v>
                </c:pt>
                <c:pt idx="4460">
                  <c:v>12205836</c:v>
                </c:pt>
                <c:pt idx="4461">
                  <c:v>12129318</c:v>
                </c:pt>
                <c:pt idx="4462">
                  <c:v>12106879</c:v>
                </c:pt>
                <c:pt idx="4463">
                  <c:v>12207552</c:v>
                </c:pt>
                <c:pt idx="4464">
                  <c:v>12211524</c:v>
                </c:pt>
                <c:pt idx="4465">
                  <c:v>12030336</c:v>
                </c:pt>
                <c:pt idx="4466">
                  <c:v>11914991</c:v>
                </c:pt>
                <c:pt idx="4467">
                  <c:v>11904718</c:v>
                </c:pt>
                <c:pt idx="4468">
                  <c:v>11876488</c:v>
                </c:pt>
                <c:pt idx="4469">
                  <c:v>11876205</c:v>
                </c:pt>
                <c:pt idx="4470">
                  <c:v>11897784</c:v>
                </c:pt>
                <c:pt idx="4471">
                  <c:v>11905608</c:v>
                </c:pt>
                <c:pt idx="4472">
                  <c:v>11972295</c:v>
                </c:pt>
                <c:pt idx="4473">
                  <c:v>12094328</c:v>
                </c:pt>
                <c:pt idx="4474">
                  <c:v>12188832</c:v>
                </c:pt>
                <c:pt idx="4475">
                  <c:v>12151486</c:v>
                </c:pt>
                <c:pt idx="4476">
                  <c:v>11997670</c:v>
                </c:pt>
                <c:pt idx="4477">
                  <c:v>12031646</c:v>
                </c:pt>
                <c:pt idx="4478">
                  <c:v>12265124</c:v>
                </c:pt>
                <c:pt idx="4479">
                  <c:v>12282823</c:v>
                </c:pt>
                <c:pt idx="4480">
                  <c:v>12123243</c:v>
                </c:pt>
                <c:pt idx="4481">
                  <c:v>12074150</c:v>
                </c:pt>
                <c:pt idx="4482">
                  <c:v>12108363</c:v>
                </c:pt>
                <c:pt idx="4483">
                  <c:v>12126989</c:v>
                </c:pt>
                <c:pt idx="4484">
                  <c:v>12101987</c:v>
                </c:pt>
                <c:pt idx="4485">
                  <c:v>12066127</c:v>
                </c:pt>
                <c:pt idx="4486">
                  <c:v>12030827</c:v>
                </c:pt>
                <c:pt idx="4487">
                  <c:v>12071135</c:v>
                </c:pt>
                <c:pt idx="4488">
                  <c:v>12139754</c:v>
                </c:pt>
                <c:pt idx="4489">
                  <c:v>12117546</c:v>
                </c:pt>
                <c:pt idx="4490">
                  <c:v>12153462</c:v>
                </c:pt>
                <c:pt idx="4491">
                  <c:v>12110244</c:v>
                </c:pt>
                <c:pt idx="4492">
                  <c:v>11918123</c:v>
                </c:pt>
                <c:pt idx="4493">
                  <c:v>11881570</c:v>
                </c:pt>
                <c:pt idx="4494">
                  <c:v>11915611</c:v>
                </c:pt>
                <c:pt idx="4495">
                  <c:v>11902977</c:v>
                </c:pt>
                <c:pt idx="4496">
                  <c:v>11966837</c:v>
                </c:pt>
                <c:pt idx="4497">
                  <c:v>12031884</c:v>
                </c:pt>
                <c:pt idx="4498">
                  <c:v>11984856</c:v>
                </c:pt>
                <c:pt idx="4499">
                  <c:v>11966420</c:v>
                </c:pt>
                <c:pt idx="4500">
                  <c:v>12082448</c:v>
                </c:pt>
                <c:pt idx="4501">
                  <c:v>12163443</c:v>
                </c:pt>
                <c:pt idx="4502">
                  <c:v>12252501</c:v>
                </c:pt>
                <c:pt idx="4503">
                  <c:v>12375146</c:v>
                </c:pt>
                <c:pt idx="4504">
                  <c:v>12267436</c:v>
                </c:pt>
                <c:pt idx="4505">
                  <c:v>12048040</c:v>
                </c:pt>
                <c:pt idx="4506">
                  <c:v>11921559</c:v>
                </c:pt>
                <c:pt idx="4507">
                  <c:v>11904485</c:v>
                </c:pt>
                <c:pt idx="4508">
                  <c:v>11940085</c:v>
                </c:pt>
                <c:pt idx="4509">
                  <c:v>11926801</c:v>
                </c:pt>
                <c:pt idx="4510">
                  <c:v>11946947</c:v>
                </c:pt>
                <c:pt idx="4511">
                  <c:v>12010528</c:v>
                </c:pt>
                <c:pt idx="4512">
                  <c:v>11991650</c:v>
                </c:pt>
                <c:pt idx="4513">
                  <c:v>11883013</c:v>
                </c:pt>
                <c:pt idx="4514">
                  <c:v>11794980</c:v>
                </c:pt>
                <c:pt idx="4515">
                  <c:v>11818397</c:v>
                </c:pt>
                <c:pt idx="4516">
                  <c:v>11899837</c:v>
                </c:pt>
                <c:pt idx="4517">
                  <c:v>11967245</c:v>
                </c:pt>
                <c:pt idx="4518">
                  <c:v>11995378</c:v>
                </c:pt>
                <c:pt idx="4519">
                  <c:v>11975199</c:v>
                </c:pt>
                <c:pt idx="4520">
                  <c:v>11981449</c:v>
                </c:pt>
                <c:pt idx="4521">
                  <c:v>12022602</c:v>
                </c:pt>
                <c:pt idx="4522">
                  <c:v>12070357</c:v>
                </c:pt>
                <c:pt idx="4523">
                  <c:v>11943025</c:v>
                </c:pt>
                <c:pt idx="4524">
                  <c:v>11742207</c:v>
                </c:pt>
                <c:pt idx="4525">
                  <c:v>11864494</c:v>
                </c:pt>
                <c:pt idx="4526">
                  <c:v>12067476</c:v>
                </c:pt>
                <c:pt idx="4527">
                  <c:v>12096115</c:v>
                </c:pt>
                <c:pt idx="4528">
                  <c:v>11989808</c:v>
                </c:pt>
                <c:pt idx="4529">
                  <c:v>11898875</c:v>
                </c:pt>
                <c:pt idx="4530">
                  <c:v>11909582</c:v>
                </c:pt>
                <c:pt idx="4531">
                  <c:v>11836613</c:v>
                </c:pt>
                <c:pt idx="4532">
                  <c:v>11796954</c:v>
                </c:pt>
                <c:pt idx="4533">
                  <c:v>11846493</c:v>
                </c:pt>
                <c:pt idx="4534">
                  <c:v>11819781</c:v>
                </c:pt>
                <c:pt idx="4535">
                  <c:v>11851696</c:v>
                </c:pt>
                <c:pt idx="4536">
                  <c:v>11986648</c:v>
                </c:pt>
                <c:pt idx="4537">
                  <c:v>12055580</c:v>
                </c:pt>
                <c:pt idx="4538">
                  <c:v>12014822</c:v>
                </c:pt>
                <c:pt idx="4539">
                  <c:v>11951292</c:v>
                </c:pt>
                <c:pt idx="4540">
                  <c:v>11949713</c:v>
                </c:pt>
                <c:pt idx="4541">
                  <c:v>11944845</c:v>
                </c:pt>
                <c:pt idx="4542">
                  <c:v>11933876</c:v>
                </c:pt>
                <c:pt idx="4543">
                  <c:v>11917027</c:v>
                </c:pt>
                <c:pt idx="4544">
                  <c:v>11919799</c:v>
                </c:pt>
                <c:pt idx="4545">
                  <c:v>12022242</c:v>
                </c:pt>
                <c:pt idx="4546">
                  <c:v>12092125</c:v>
                </c:pt>
                <c:pt idx="4547">
                  <c:v>12032985</c:v>
                </c:pt>
                <c:pt idx="4548">
                  <c:v>11947220</c:v>
                </c:pt>
                <c:pt idx="4549">
                  <c:v>11914078</c:v>
                </c:pt>
                <c:pt idx="4550">
                  <c:v>11932400</c:v>
                </c:pt>
                <c:pt idx="4551">
                  <c:v>11992499</c:v>
                </c:pt>
                <c:pt idx="4552">
                  <c:v>12044018</c:v>
                </c:pt>
                <c:pt idx="4553">
                  <c:v>12044510</c:v>
                </c:pt>
                <c:pt idx="4554">
                  <c:v>11991601</c:v>
                </c:pt>
                <c:pt idx="4555">
                  <c:v>11935135</c:v>
                </c:pt>
                <c:pt idx="4556">
                  <c:v>11919963</c:v>
                </c:pt>
                <c:pt idx="4557">
                  <c:v>11926789</c:v>
                </c:pt>
                <c:pt idx="4558">
                  <c:v>11901063</c:v>
                </c:pt>
                <c:pt idx="4559">
                  <c:v>11878473</c:v>
                </c:pt>
                <c:pt idx="4560">
                  <c:v>11939974</c:v>
                </c:pt>
                <c:pt idx="4561">
                  <c:v>12039015</c:v>
                </c:pt>
                <c:pt idx="4562">
                  <c:v>12036787</c:v>
                </c:pt>
                <c:pt idx="4563">
                  <c:v>11941753</c:v>
                </c:pt>
                <c:pt idx="4564">
                  <c:v>11903610</c:v>
                </c:pt>
                <c:pt idx="4565">
                  <c:v>11843235</c:v>
                </c:pt>
                <c:pt idx="4566">
                  <c:v>11731696</c:v>
                </c:pt>
                <c:pt idx="4567">
                  <c:v>11712359</c:v>
                </c:pt>
                <c:pt idx="4568">
                  <c:v>11733529</c:v>
                </c:pt>
                <c:pt idx="4569">
                  <c:v>11769915</c:v>
                </c:pt>
                <c:pt idx="4570">
                  <c:v>11895526</c:v>
                </c:pt>
                <c:pt idx="4571">
                  <c:v>11985576</c:v>
                </c:pt>
                <c:pt idx="4572">
                  <c:v>11964526</c:v>
                </c:pt>
                <c:pt idx="4573">
                  <c:v>11893714</c:v>
                </c:pt>
                <c:pt idx="4574">
                  <c:v>11828767</c:v>
                </c:pt>
                <c:pt idx="4575">
                  <c:v>11848292</c:v>
                </c:pt>
                <c:pt idx="4576">
                  <c:v>11827004</c:v>
                </c:pt>
                <c:pt idx="4577">
                  <c:v>11773901</c:v>
                </c:pt>
                <c:pt idx="4578">
                  <c:v>11853244</c:v>
                </c:pt>
                <c:pt idx="4579">
                  <c:v>12001495</c:v>
                </c:pt>
                <c:pt idx="4580">
                  <c:v>12025218</c:v>
                </c:pt>
                <c:pt idx="4581">
                  <c:v>11912067</c:v>
                </c:pt>
                <c:pt idx="4582">
                  <c:v>11822918</c:v>
                </c:pt>
                <c:pt idx="4583">
                  <c:v>11806853</c:v>
                </c:pt>
                <c:pt idx="4584">
                  <c:v>11879515</c:v>
                </c:pt>
                <c:pt idx="4585">
                  <c:v>11825027</c:v>
                </c:pt>
                <c:pt idx="4586">
                  <c:v>11616140</c:v>
                </c:pt>
                <c:pt idx="4587">
                  <c:v>11636530</c:v>
                </c:pt>
                <c:pt idx="4588">
                  <c:v>11780124</c:v>
                </c:pt>
                <c:pt idx="4589">
                  <c:v>11798559</c:v>
                </c:pt>
                <c:pt idx="4590">
                  <c:v>11823654</c:v>
                </c:pt>
                <c:pt idx="4591">
                  <c:v>11898196</c:v>
                </c:pt>
                <c:pt idx="4592">
                  <c:v>11915022</c:v>
                </c:pt>
                <c:pt idx="4593">
                  <c:v>11916853</c:v>
                </c:pt>
                <c:pt idx="4594">
                  <c:v>11981188</c:v>
                </c:pt>
                <c:pt idx="4595">
                  <c:v>11949800</c:v>
                </c:pt>
                <c:pt idx="4596">
                  <c:v>11956643</c:v>
                </c:pt>
                <c:pt idx="4597">
                  <c:v>12095144</c:v>
                </c:pt>
                <c:pt idx="4598">
                  <c:v>12076927</c:v>
                </c:pt>
                <c:pt idx="4599">
                  <c:v>11975774</c:v>
                </c:pt>
                <c:pt idx="4600">
                  <c:v>11901412</c:v>
                </c:pt>
                <c:pt idx="4601">
                  <c:v>11871862</c:v>
                </c:pt>
                <c:pt idx="4602">
                  <c:v>11911218</c:v>
                </c:pt>
                <c:pt idx="4603">
                  <c:v>11938525</c:v>
                </c:pt>
                <c:pt idx="4604">
                  <c:v>11890450</c:v>
                </c:pt>
                <c:pt idx="4605">
                  <c:v>11861508</c:v>
                </c:pt>
                <c:pt idx="4606">
                  <c:v>11896896</c:v>
                </c:pt>
                <c:pt idx="4607">
                  <c:v>11844400</c:v>
                </c:pt>
                <c:pt idx="4608">
                  <c:v>11835595</c:v>
                </c:pt>
                <c:pt idx="4609">
                  <c:v>11863220</c:v>
                </c:pt>
                <c:pt idx="4610">
                  <c:v>11817894</c:v>
                </c:pt>
                <c:pt idx="4611">
                  <c:v>11805052</c:v>
                </c:pt>
                <c:pt idx="4612">
                  <c:v>11719778</c:v>
                </c:pt>
                <c:pt idx="4613">
                  <c:v>11632611</c:v>
                </c:pt>
                <c:pt idx="4614">
                  <c:v>11701192</c:v>
                </c:pt>
                <c:pt idx="4615">
                  <c:v>11733263</c:v>
                </c:pt>
                <c:pt idx="4616">
                  <c:v>11786476</c:v>
                </c:pt>
                <c:pt idx="4617">
                  <c:v>11918355</c:v>
                </c:pt>
                <c:pt idx="4618">
                  <c:v>11877987</c:v>
                </c:pt>
                <c:pt idx="4619">
                  <c:v>11764817</c:v>
                </c:pt>
                <c:pt idx="4620">
                  <c:v>11736762</c:v>
                </c:pt>
                <c:pt idx="4621">
                  <c:v>11820513</c:v>
                </c:pt>
                <c:pt idx="4622">
                  <c:v>11965020</c:v>
                </c:pt>
                <c:pt idx="4623">
                  <c:v>11966228</c:v>
                </c:pt>
                <c:pt idx="4624">
                  <c:v>11882641</c:v>
                </c:pt>
                <c:pt idx="4625">
                  <c:v>11834837</c:v>
                </c:pt>
                <c:pt idx="4626">
                  <c:v>11787291</c:v>
                </c:pt>
                <c:pt idx="4627">
                  <c:v>11722341</c:v>
                </c:pt>
                <c:pt idx="4628">
                  <c:v>11753453</c:v>
                </c:pt>
                <c:pt idx="4629">
                  <c:v>11858787</c:v>
                </c:pt>
                <c:pt idx="4630">
                  <c:v>11827806</c:v>
                </c:pt>
                <c:pt idx="4631">
                  <c:v>11766684</c:v>
                </c:pt>
                <c:pt idx="4632">
                  <c:v>11789803</c:v>
                </c:pt>
                <c:pt idx="4633">
                  <c:v>11814671</c:v>
                </c:pt>
                <c:pt idx="4634">
                  <c:v>11846820</c:v>
                </c:pt>
                <c:pt idx="4635">
                  <c:v>11900261</c:v>
                </c:pt>
                <c:pt idx="4636">
                  <c:v>11958719</c:v>
                </c:pt>
                <c:pt idx="4637">
                  <c:v>11976574</c:v>
                </c:pt>
                <c:pt idx="4638">
                  <c:v>11878846</c:v>
                </c:pt>
                <c:pt idx="4639">
                  <c:v>11744335</c:v>
                </c:pt>
                <c:pt idx="4640">
                  <c:v>11787381</c:v>
                </c:pt>
                <c:pt idx="4641">
                  <c:v>11918717</c:v>
                </c:pt>
                <c:pt idx="4642">
                  <c:v>11825762</c:v>
                </c:pt>
                <c:pt idx="4643">
                  <c:v>11698913</c:v>
                </c:pt>
                <c:pt idx="4644">
                  <c:v>11887392</c:v>
                </c:pt>
                <c:pt idx="4645">
                  <c:v>11994499</c:v>
                </c:pt>
                <c:pt idx="4646">
                  <c:v>11896680</c:v>
                </c:pt>
                <c:pt idx="4647">
                  <c:v>11903489</c:v>
                </c:pt>
                <c:pt idx="4648">
                  <c:v>11874736</c:v>
                </c:pt>
                <c:pt idx="4649">
                  <c:v>11860310</c:v>
                </c:pt>
                <c:pt idx="4650">
                  <c:v>11861704</c:v>
                </c:pt>
                <c:pt idx="4651">
                  <c:v>11717280</c:v>
                </c:pt>
                <c:pt idx="4652">
                  <c:v>11685339</c:v>
                </c:pt>
                <c:pt idx="4653">
                  <c:v>11811121</c:v>
                </c:pt>
                <c:pt idx="4654">
                  <c:v>11819237</c:v>
                </c:pt>
                <c:pt idx="4655">
                  <c:v>11783447</c:v>
                </c:pt>
                <c:pt idx="4656">
                  <c:v>11798144</c:v>
                </c:pt>
                <c:pt idx="4657">
                  <c:v>11817707</c:v>
                </c:pt>
                <c:pt idx="4658">
                  <c:v>11831441</c:v>
                </c:pt>
                <c:pt idx="4659">
                  <c:v>11787936</c:v>
                </c:pt>
                <c:pt idx="4660">
                  <c:v>11820375</c:v>
                </c:pt>
                <c:pt idx="4661">
                  <c:v>11890711</c:v>
                </c:pt>
                <c:pt idx="4662">
                  <c:v>11862140</c:v>
                </c:pt>
                <c:pt idx="4663">
                  <c:v>11834045</c:v>
                </c:pt>
                <c:pt idx="4664">
                  <c:v>11763059</c:v>
                </c:pt>
                <c:pt idx="4665">
                  <c:v>11747924</c:v>
                </c:pt>
                <c:pt idx="4666">
                  <c:v>11849074</c:v>
                </c:pt>
                <c:pt idx="4667">
                  <c:v>11868258</c:v>
                </c:pt>
                <c:pt idx="4668">
                  <c:v>11791801</c:v>
                </c:pt>
                <c:pt idx="4669">
                  <c:v>11727993</c:v>
                </c:pt>
                <c:pt idx="4670">
                  <c:v>11703499</c:v>
                </c:pt>
                <c:pt idx="4671">
                  <c:v>11739752</c:v>
                </c:pt>
                <c:pt idx="4672">
                  <c:v>11786754</c:v>
                </c:pt>
                <c:pt idx="4673">
                  <c:v>11734775</c:v>
                </c:pt>
                <c:pt idx="4674">
                  <c:v>11695017</c:v>
                </c:pt>
                <c:pt idx="4675">
                  <c:v>11734454</c:v>
                </c:pt>
                <c:pt idx="4676">
                  <c:v>11785725</c:v>
                </c:pt>
                <c:pt idx="4677">
                  <c:v>11820381</c:v>
                </c:pt>
                <c:pt idx="4678">
                  <c:v>11830278</c:v>
                </c:pt>
                <c:pt idx="4679">
                  <c:v>11823844</c:v>
                </c:pt>
                <c:pt idx="4680">
                  <c:v>11893737</c:v>
                </c:pt>
                <c:pt idx="4681">
                  <c:v>11918327</c:v>
                </c:pt>
                <c:pt idx="4682">
                  <c:v>11762658</c:v>
                </c:pt>
                <c:pt idx="4683">
                  <c:v>11719231</c:v>
                </c:pt>
                <c:pt idx="4684">
                  <c:v>11829511</c:v>
                </c:pt>
                <c:pt idx="4685">
                  <c:v>11915557</c:v>
                </c:pt>
                <c:pt idx="4686">
                  <c:v>11894274</c:v>
                </c:pt>
                <c:pt idx="4687">
                  <c:v>11777260</c:v>
                </c:pt>
                <c:pt idx="4688">
                  <c:v>11687032</c:v>
                </c:pt>
                <c:pt idx="4689">
                  <c:v>11674219</c:v>
                </c:pt>
                <c:pt idx="4690">
                  <c:v>11705311</c:v>
                </c:pt>
                <c:pt idx="4691">
                  <c:v>11727591</c:v>
                </c:pt>
                <c:pt idx="4692">
                  <c:v>11769229</c:v>
                </c:pt>
                <c:pt idx="4693">
                  <c:v>11867934</c:v>
                </c:pt>
                <c:pt idx="4694">
                  <c:v>11956786</c:v>
                </c:pt>
                <c:pt idx="4695">
                  <c:v>11923253</c:v>
                </c:pt>
                <c:pt idx="4696">
                  <c:v>11813279</c:v>
                </c:pt>
                <c:pt idx="4697">
                  <c:v>11755426</c:v>
                </c:pt>
                <c:pt idx="4698">
                  <c:v>11774759</c:v>
                </c:pt>
                <c:pt idx="4699">
                  <c:v>11786974</c:v>
                </c:pt>
                <c:pt idx="4700">
                  <c:v>11771909</c:v>
                </c:pt>
                <c:pt idx="4701">
                  <c:v>11805106</c:v>
                </c:pt>
                <c:pt idx="4702">
                  <c:v>11912722</c:v>
                </c:pt>
                <c:pt idx="4703">
                  <c:v>11973595</c:v>
                </c:pt>
                <c:pt idx="4704">
                  <c:v>11865922</c:v>
                </c:pt>
                <c:pt idx="4705">
                  <c:v>11766490</c:v>
                </c:pt>
                <c:pt idx="4706">
                  <c:v>11791373</c:v>
                </c:pt>
                <c:pt idx="4707">
                  <c:v>11810802</c:v>
                </c:pt>
                <c:pt idx="4708">
                  <c:v>11755226</c:v>
                </c:pt>
                <c:pt idx="4709">
                  <c:v>11783369</c:v>
                </c:pt>
                <c:pt idx="4710">
                  <c:v>11857049</c:v>
                </c:pt>
                <c:pt idx="4711">
                  <c:v>11763031</c:v>
                </c:pt>
                <c:pt idx="4712">
                  <c:v>11696434</c:v>
                </c:pt>
                <c:pt idx="4713">
                  <c:v>11713638</c:v>
                </c:pt>
                <c:pt idx="4714">
                  <c:v>11729465</c:v>
                </c:pt>
                <c:pt idx="4715">
                  <c:v>11767553</c:v>
                </c:pt>
                <c:pt idx="4716">
                  <c:v>11698240</c:v>
                </c:pt>
                <c:pt idx="4717">
                  <c:v>11652001</c:v>
                </c:pt>
                <c:pt idx="4718">
                  <c:v>11747858</c:v>
                </c:pt>
                <c:pt idx="4719">
                  <c:v>11800666</c:v>
                </c:pt>
                <c:pt idx="4720">
                  <c:v>11775449</c:v>
                </c:pt>
                <c:pt idx="4721">
                  <c:v>11693629</c:v>
                </c:pt>
                <c:pt idx="4722">
                  <c:v>11605883</c:v>
                </c:pt>
                <c:pt idx="4723">
                  <c:v>11614156</c:v>
                </c:pt>
                <c:pt idx="4724">
                  <c:v>11641907</c:v>
                </c:pt>
                <c:pt idx="4725">
                  <c:v>11665411</c:v>
                </c:pt>
                <c:pt idx="4726">
                  <c:v>11728286</c:v>
                </c:pt>
                <c:pt idx="4727">
                  <c:v>11768433</c:v>
                </c:pt>
                <c:pt idx="4728">
                  <c:v>11759766</c:v>
                </c:pt>
                <c:pt idx="4729">
                  <c:v>11695501</c:v>
                </c:pt>
                <c:pt idx="4730">
                  <c:v>11643684</c:v>
                </c:pt>
                <c:pt idx="4731">
                  <c:v>11690206</c:v>
                </c:pt>
                <c:pt idx="4732">
                  <c:v>11809094</c:v>
                </c:pt>
                <c:pt idx="4733">
                  <c:v>11906046</c:v>
                </c:pt>
                <c:pt idx="4734">
                  <c:v>11881920</c:v>
                </c:pt>
                <c:pt idx="4735">
                  <c:v>11785488</c:v>
                </c:pt>
                <c:pt idx="4736">
                  <c:v>11721217</c:v>
                </c:pt>
                <c:pt idx="4737">
                  <c:v>11758231</c:v>
                </c:pt>
                <c:pt idx="4738">
                  <c:v>11810969</c:v>
                </c:pt>
                <c:pt idx="4739">
                  <c:v>11781405</c:v>
                </c:pt>
                <c:pt idx="4740">
                  <c:v>11820762</c:v>
                </c:pt>
                <c:pt idx="4741">
                  <c:v>11940396</c:v>
                </c:pt>
                <c:pt idx="4742">
                  <c:v>11984448</c:v>
                </c:pt>
                <c:pt idx="4743">
                  <c:v>11868665</c:v>
                </c:pt>
                <c:pt idx="4744">
                  <c:v>11705121</c:v>
                </c:pt>
                <c:pt idx="4745">
                  <c:v>11691803</c:v>
                </c:pt>
                <c:pt idx="4746">
                  <c:v>11695977</c:v>
                </c:pt>
                <c:pt idx="4747">
                  <c:v>11591914</c:v>
                </c:pt>
                <c:pt idx="4748">
                  <c:v>11537117</c:v>
                </c:pt>
                <c:pt idx="4749">
                  <c:v>11601445</c:v>
                </c:pt>
                <c:pt idx="4750">
                  <c:v>11686900</c:v>
                </c:pt>
                <c:pt idx="4751">
                  <c:v>11717839</c:v>
                </c:pt>
                <c:pt idx="4752">
                  <c:v>11738906</c:v>
                </c:pt>
                <c:pt idx="4753">
                  <c:v>11759475</c:v>
                </c:pt>
                <c:pt idx="4754">
                  <c:v>11757010</c:v>
                </c:pt>
                <c:pt idx="4755">
                  <c:v>11785855</c:v>
                </c:pt>
                <c:pt idx="4756">
                  <c:v>11763054</c:v>
                </c:pt>
                <c:pt idx="4757">
                  <c:v>11675885</c:v>
                </c:pt>
                <c:pt idx="4758">
                  <c:v>11649422</c:v>
                </c:pt>
                <c:pt idx="4759">
                  <c:v>11649059</c:v>
                </c:pt>
                <c:pt idx="4760">
                  <c:v>11615660</c:v>
                </c:pt>
                <c:pt idx="4761">
                  <c:v>11590764</c:v>
                </c:pt>
                <c:pt idx="4762">
                  <c:v>11662800</c:v>
                </c:pt>
                <c:pt idx="4763">
                  <c:v>11715614</c:v>
                </c:pt>
                <c:pt idx="4764">
                  <c:v>11658220</c:v>
                </c:pt>
                <c:pt idx="4765">
                  <c:v>11600243</c:v>
                </c:pt>
                <c:pt idx="4766">
                  <c:v>11556911</c:v>
                </c:pt>
                <c:pt idx="4767">
                  <c:v>11595644</c:v>
                </c:pt>
                <c:pt idx="4768">
                  <c:v>11675849</c:v>
                </c:pt>
                <c:pt idx="4769">
                  <c:v>11648156</c:v>
                </c:pt>
                <c:pt idx="4770">
                  <c:v>11648706</c:v>
                </c:pt>
                <c:pt idx="4771">
                  <c:v>11684306</c:v>
                </c:pt>
                <c:pt idx="4772">
                  <c:v>11664564</c:v>
                </c:pt>
                <c:pt idx="4773">
                  <c:v>11686123</c:v>
                </c:pt>
                <c:pt idx="4774">
                  <c:v>11694621</c:v>
                </c:pt>
                <c:pt idx="4775">
                  <c:v>11658432</c:v>
                </c:pt>
                <c:pt idx="4776">
                  <c:v>11713239</c:v>
                </c:pt>
                <c:pt idx="4777">
                  <c:v>11798994</c:v>
                </c:pt>
                <c:pt idx="4778">
                  <c:v>11810094</c:v>
                </c:pt>
                <c:pt idx="4779">
                  <c:v>11862061</c:v>
                </c:pt>
                <c:pt idx="4780">
                  <c:v>11863523</c:v>
                </c:pt>
                <c:pt idx="4781">
                  <c:v>11704116</c:v>
                </c:pt>
                <c:pt idx="4782">
                  <c:v>11628815</c:v>
                </c:pt>
                <c:pt idx="4783">
                  <c:v>11740135</c:v>
                </c:pt>
                <c:pt idx="4784">
                  <c:v>11796917</c:v>
                </c:pt>
                <c:pt idx="4785">
                  <c:v>11721786</c:v>
                </c:pt>
                <c:pt idx="4786">
                  <c:v>11582334</c:v>
                </c:pt>
                <c:pt idx="4787">
                  <c:v>11408226</c:v>
                </c:pt>
                <c:pt idx="4788">
                  <c:v>11473969</c:v>
                </c:pt>
                <c:pt idx="4789">
                  <c:v>11701153</c:v>
                </c:pt>
                <c:pt idx="4790">
                  <c:v>11696806</c:v>
                </c:pt>
                <c:pt idx="4791">
                  <c:v>11612553</c:v>
                </c:pt>
                <c:pt idx="4792">
                  <c:v>11611436</c:v>
                </c:pt>
                <c:pt idx="4793">
                  <c:v>11590679</c:v>
                </c:pt>
                <c:pt idx="4794">
                  <c:v>11598883</c:v>
                </c:pt>
                <c:pt idx="4795">
                  <c:v>11652070</c:v>
                </c:pt>
                <c:pt idx="4796">
                  <c:v>11664334</c:v>
                </c:pt>
                <c:pt idx="4797">
                  <c:v>11677298</c:v>
                </c:pt>
                <c:pt idx="4798">
                  <c:v>11695269</c:v>
                </c:pt>
                <c:pt idx="4799">
                  <c:v>11668097</c:v>
                </c:pt>
                <c:pt idx="4800">
                  <c:v>11686727</c:v>
                </c:pt>
                <c:pt idx="4801">
                  <c:v>11759798</c:v>
                </c:pt>
                <c:pt idx="4802">
                  <c:v>11757119</c:v>
                </c:pt>
                <c:pt idx="4803">
                  <c:v>11668257</c:v>
                </c:pt>
                <c:pt idx="4804">
                  <c:v>11637684</c:v>
                </c:pt>
                <c:pt idx="4805">
                  <c:v>11702829</c:v>
                </c:pt>
                <c:pt idx="4806">
                  <c:v>11738762</c:v>
                </c:pt>
                <c:pt idx="4807">
                  <c:v>11724686</c:v>
                </c:pt>
                <c:pt idx="4808">
                  <c:v>11715479</c:v>
                </c:pt>
                <c:pt idx="4809">
                  <c:v>11705769</c:v>
                </c:pt>
                <c:pt idx="4810">
                  <c:v>11687671</c:v>
                </c:pt>
                <c:pt idx="4811">
                  <c:v>11708627</c:v>
                </c:pt>
                <c:pt idx="4812">
                  <c:v>11704495</c:v>
                </c:pt>
                <c:pt idx="4813">
                  <c:v>11636245</c:v>
                </c:pt>
                <c:pt idx="4814">
                  <c:v>11625329</c:v>
                </c:pt>
                <c:pt idx="4815">
                  <c:v>11602378</c:v>
                </c:pt>
                <c:pt idx="4816">
                  <c:v>11538261</c:v>
                </c:pt>
                <c:pt idx="4817">
                  <c:v>11508460</c:v>
                </c:pt>
                <c:pt idx="4818">
                  <c:v>11523962</c:v>
                </c:pt>
                <c:pt idx="4819">
                  <c:v>11613021</c:v>
                </c:pt>
                <c:pt idx="4820">
                  <c:v>11653860</c:v>
                </c:pt>
                <c:pt idx="4821">
                  <c:v>11531537</c:v>
                </c:pt>
                <c:pt idx="4822">
                  <c:v>11446901</c:v>
                </c:pt>
                <c:pt idx="4823">
                  <c:v>11576066</c:v>
                </c:pt>
                <c:pt idx="4824">
                  <c:v>11618986</c:v>
                </c:pt>
                <c:pt idx="4825">
                  <c:v>11587859</c:v>
                </c:pt>
                <c:pt idx="4826">
                  <c:v>11696045</c:v>
                </c:pt>
                <c:pt idx="4827">
                  <c:v>11667881</c:v>
                </c:pt>
                <c:pt idx="4828">
                  <c:v>11622486</c:v>
                </c:pt>
                <c:pt idx="4829">
                  <c:v>11633117</c:v>
                </c:pt>
                <c:pt idx="4830">
                  <c:v>11552669</c:v>
                </c:pt>
                <c:pt idx="4831">
                  <c:v>11609717</c:v>
                </c:pt>
                <c:pt idx="4832">
                  <c:v>11664736</c:v>
                </c:pt>
                <c:pt idx="4833">
                  <c:v>11641500</c:v>
                </c:pt>
                <c:pt idx="4834">
                  <c:v>11781661</c:v>
                </c:pt>
                <c:pt idx="4835">
                  <c:v>11830415</c:v>
                </c:pt>
                <c:pt idx="4836">
                  <c:v>11678669</c:v>
                </c:pt>
                <c:pt idx="4837">
                  <c:v>11606290</c:v>
                </c:pt>
                <c:pt idx="4838">
                  <c:v>11660856</c:v>
                </c:pt>
                <c:pt idx="4839">
                  <c:v>11740382</c:v>
                </c:pt>
                <c:pt idx="4840">
                  <c:v>11705382</c:v>
                </c:pt>
                <c:pt idx="4841">
                  <c:v>11574578</c:v>
                </c:pt>
                <c:pt idx="4842">
                  <c:v>11487464</c:v>
                </c:pt>
                <c:pt idx="4843">
                  <c:v>11515935</c:v>
                </c:pt>
                <c:pt idx="4844">
                  <c:v>11596938</c:v>
                </c:pt>
                <c:pt idx="4845">
                  <c:v>11610073</c:v>
                </c:pt>
                <c:pt idx="4846">
                  <c:v>11586475</c:v>
                </c:pt>
                <c:pt idx="4847">
                  <c:v>11540282</c:v>
                </c:pt>
                <c:pt idx="4848">
                  <c:v>11513493</c:v>
                </c:pt>
                <c:pt idx="4849">
                  <c:v>11593736</c:v>
                </c:pt>
                <c:pt idx="4850">
                  <c:v>11609051</c:v>
                </c:pt>
                <c:pt idx="4851">
                  <c:v>11530039</c:v>
                </c:pt>
                <c:pt idx="4852">
                  <c:v>11621692</c:v>
                </c:pt>
                <c:pt idx="4853">
                  <c:v>11721321</c:v>
                </c:pt>
                <c:pt idx="4854">
                  <c:v>11643777</c:v>
                </c:pt>
                <c:pt idx="4855">
                  <c:v>11589601</c:v>
                </c:pt>
                <c:pt idx="4856">
                  <c:v>11529008</c:v>
                </c:pt>
                <c:pt idx="4857">
                  <c:v>11412269</c:v>
                </c:pt>
                <c:pt idx="4858">
                  <c:v>11427401</c:v>
                </c:pt>
                <c:pt idx="4859">
                  <c:v>11509035</c:v>
                </c:pt>
                <c:pt idx="4860">
                  <c:v>11541363</c:v>
                </c:pt>
                <c:pt idx="4861">
                  <c:v>11566386</c:v>
                </c:pt>
                <c:pt idx="4862">
                  <c:v>11539976</c:v>
                </c:pt>
                <c:pt idx="4863">
                  <c:v>11505066</c:v>
                </c:pt>
                <c:pt idx="4864">
                  <c:v>11516762</c:v>
                </c:pt>
                <c:pt idx="4865">
                  <c:v>11524783</c:v>
                </c:pt>
                <c:pt idx="4866">
                  <c:v>11479687</c:v>
                </c:pt>
                <c:pt idx="4867">
                  <c:v>11453247</c:v>
                </c:pt>
                <c:pt idx="4868">
                  <c:v>11516834</c:v>
                </c:pt>
                <c:pt idx="4869">
                  <c:v>11532089</c:v>
                </c:pt>
                <c:pt idx="4870">
                  <c:v>11531860</c:v>
                </c:pt>
                <c:pt idx="4871">
                  <c:v>11568147</c:v>
                </c:pt>
                <c:pt idx="4872">
                  <c:v>11582745</c:v>
                </c:pt>
                <c:pt idx="4873">
                  <c:v>11665020</c:v>
                </c:pt>
                <c:pt idx="4874">
                  <c:v>11659758</c:v>
                </c:pt>
                <c:pt idx="4875">
                  <c:v>11508994</c:v>
                </c:pt>
                <c:pt idx="4876">
                  <c:v>11433888</c:v>
                </c:pt>
                <c:pt idx="4877">
                  <c:v>11492365</c:v>
                </c:pt>
                <c:pt idx="4878">
                  <c:v>11592236</c:v>
                </c:pt>
                <c:pt idx="4879">
                  <c:v>11630830</c:v>
                </c:pt>
                <c:pt idx="4880">
                  <c:v>11623830</c:v>
                </c:pt>
                <c:pt idx="4881">
                  <c:v>11608000</c:v>
                </c:pt>
                <c:pt idx="4882">
                  <c:v>11568501</c:v>
                </c:pt>
                <c:pt idx="4883">
                  <c:v>11559370</c:v>
                </c:pt>
                <c:pt idx="4884">
                  <c:v>11611272</c:v>
                </c:pt>
                <c:pt idx="4885">
                  <c:v>11664845</c:v>
                </c:pt>
                <c:pt idx="4886">
                  <c:v>11678032</c:v>
                </c:pt>
                <c:pt idx="4887">
                  <c:v>11592242</c:v>
                </c:pt>
                <c:pt idx="4888">
                  <c:v>11487224</c:v>
                </c:pt>
                <c:pt idx="4889">
                  <c:v>11510967</c:v>
                </c:pt>
                <c:pt idx="4890">
                  <c:v>11542007</c:v>
                </c:pt>
                <c:pt idx="4891">
                  <c:v>11510426</c:v>
                </c:pt>
                <c:pt idx="4892">
                  <c:v>11487368</c:v>
                </c:pt>
                <c:pt idx="4893">
                  <c:v>11494640</c:v>
                </c:pt>
                <c:pt idx="4894">
                  <c:v>11562757</c:v>
                </c:pt>
                <c:pt idx="4895">
                  <c:v>11584755</c:v>
                </c:pt>
                <c:pt idx="4896">
                  <c:v>11529919</c:v>
                </c:pt>
                <c:pt idx="4897">
                  <c:v>11460430</c:v>
                </c:pt>
                <c:pt idx="4898">
                  <c:v>11422802</c:v>
                </c:pt>
                <c:pt idx="4899">
                  <c:v>11483512</c:v>
                </c:pt>
                <c:pt idx="4900">
                  <c:v>11620004</c:v>
                </c:pt>
                <c:pt idx="4901">
                  <c:v>11762822</c:v>
                </c:pt>
                <c:pt idx="4902">
                  <c:v>11769544</c:v>
                </c:pt>
                <c:pt idx="4903">
                  <c:v>11619737</c:v>
                </c:pt>
                <c:pt idx="4904">
                  <c:v>11532775</c:v>
                </c:pt>
                <c:pt idx="4905">
                  <c:v>11548179</c:v>
                </c:pt>
                <c:pt idx="4906">
                  <c:v>11541676</c:v>
                </c:pt>
                <c:pt idx="4907">
                  <c:v>11545628</c:v>
                </c:pt>
                <c:pt idx="4908">
                  <c:v>11568928</c:v>
                </c:pt>
                <c:pt idx="4909">
                  <c:v>11538809</c:v>
                </c:pt>
                <c:pt idx="4910">
                  <c:v>11474942</c:v>
                </c:pt>
                <c:pt idx="4911">
                  <c:v>11441296</c:v>
                </c:pt>
                <c:pt idx="4912">
                  <c:v>11481135</c:v>
                </c:pt>
                <c:pt idx="4913">
                  <c:v>11538073</c:v>
                </c:pt>
                <c:pt idx="4914">
                  <c:v>11528774</c:v>
                </c:pt>
                <c:pt idx="4915">
                  <c:v>11500726</c:v>
                </c:pt>
                <c:pt idx="4916">
                  <c:v>11556252</c:v>
                </c:pt>
                <c:pt idx="4917">
                  <c:v>11650131</c:v>
                </c:pt>
                <c:pt idx="4918">
                  <c:v>11556536</c:v>
                </c:pt>
                <c:pt idx="4919">
                  <c:v>11531292</c:v>
                </c:pt>
                <c:pt idx="4920">
                  <c:v>11596527</c:v>
                </c:pt>
                <c:pt idx="4921">
                  <c:v>11493334</c:v>
                </c:pt>
                <c:pt idx="4922">
                  <c:v>11494090</c:v>
                </c:pt>
                <c:pt idx="4923">
                  <c:v>11581046</c:v>
                </c:pt>
                <c:pt idx="4924">
                  <c:v>11603599</c:v>
                </c:pt>
                <c:pt idx="4925">
                  <c:v>11574239</c:v>
                </c:pt>
                <c:pt idx="4926">
                  <c:v>11584305</c:v>
                </c:pt>
                <c:pt idx="4927">
                  <c:v>11585141</c:v>
                </c:pt>
                <c:pt idx="4928">
                  <c:v>11511641</c:v>
                </c:pt>
                <c:pt idx="4929">
                  <c:v>11533952</c:v>
                </c:pt>
                <c:pt idx="4930">
                  <c:v>11597053</c:v>
                </c:pt>
                <c:pt idx="4931">
                  <c:v>11594872</c:v>
                </c:pt>
                <c:pt idx="4932">
                  <c:v>11535371</c:v>
                </c:pt>
                <c:pt idx="4933">
                  <c:v>11435974</c:v>
                </c:pt>
                <c:pt idx="4934">
                  <c:v>11450975</c:v>
                </c:pt>
                <c:pt idx="4935">
                  <c:v>11564377</c:v>
                </c:pt>
                <c:pt idx="4936">
                  <c:v>11582010</c:v>
                </c:pt>
                <c:pt idx="4937">
                  <c:v>11519784</c:v>
                </c:pt>
                <c:pt idx="4938">
                  <c:v>11489435</c:v>
                </c:pt>
                <c:pt idx="4939">
                  <c:v>11557331</c:v>
                </c:pt>
                <c:pt idx="4940">
                  <c:v>11569776</c:v>
                </c:pt>
                <c:pt idx="4941">
                  <c:v>11476819</c:v>
                </c:pt>
                <c:pt idx="4942">
                  <c:v>11491058</c:v>
                </c:pt>
                <c:pt idx="4943">
                  <c:v>11579310</c:v>
                </c:pt>
                <c:pt idx="4944">
                  <c:v>11638738</c:v>
                </c:pt>
                <c:pt idx="4945">
                  <c:v>11568345</c:v>
                </c:pt>
                <c:pt idx="4946">
                  <c:v>11469078</c:v>
                </c:pt>
                <c:pt idx="4947">
                  <c:v>11529372</c:v>
                </c:pt>
                <c:pt idx="4948">
                  <c:v>11577388</c:v>
                </c:pt>
                <c:pt idx="4949">
                  <c:v>11520095</c:v>
                </c:pt>
                <c:pt idx="4950">
                  <c:v>11476398</c:v>
                </c:pt>
                <c:pt idx="4951">
                  <c:v>11584663</c:v>
                </c:pt>
                <c:pt idx="4952">
                  <c:v>11734361</c:v>
                </c:pt>
                <c:pt idx="4953">
                  <c:v>11663595</c:v>
                </c:pt>
                <c:pt idx="4954">
                  <c:v>11472830</c:v>
                </c:pt>
                <c:pt idx="4955">
                  <c:v>11441200</c:v>
                </c:pt>
                <c:pt idx="4956">
                  <c:v>11535495</c:v>
                </c:pt>
                <c:pt idx="4957">
                  <c:v>11555119</c:v>
                </c:pt>
                <c:pt idx="4958">
                  <c:v>11514458</c:v>
                </c:pt>
                <c:pt idx="4959">
                  <c:v>11514606</c:v>
                </c:pt>
                <c:pt idx="4960">
                  <c:v>11515981</c:v>
                </c:pt>
                <c:pt idx="4961">
                  <c:v>11487424</c:v>
                </c:pt>
                <c:pt idx="4962">
                  <c:v>11485794</c:v>
                </c:pt>
                <c:pt idx="4963">
                  <c:v>11505108</c:v>
                </c:pt>
                <c:pt idx="4964">
                  <c:v>11513041</c:v>
                </c:pt>
                <c:pt idx="4965">
                  <c:v>11476819</c:v>
                </c:pt>
                <c:pt idx="4966">
                  <c:v>11379267</c:v>
                </c:pt>
                <c:pt idx="4967">
                  <c:v>11279938</c:v>
                </c:pt>
                <c:pt idx="4968">
                  <c:v>11312325</c:v>
                </c:pt>
                <c:pt idx="4969">
                  <c:v>11468185</c:v>
                </c:pt>
                <c:pt idx="4970">
                  <c:v>11480268</c:v>
                </c:pt>
                <c:pt idx="4971">
                  <c:v>11424356</c:v>
                </c:pt>
                <c:pt idx="4972">
                  <c:v>11478633</c:v>
                </c:pt>
                <c:pt idx="4973">
                  <c:v>11503468</c:v>
                </c:pt>
                <c:pt idx="4974">
                  <c:v>11467345</c:v>
                </c:pt>
                <c:pt idx="4975">
                  <c:v>11425837</c:v>
                </c:pt>
                <c:pt idx="4976">
                  <c:v>11428203</c:v>
                </c:pt>
                <c:pt idx="4977">
                  <c:v>11500910</c:v>
                </c:pt>
                <c:pt idx="4978">
                  <c:v>11544921</c:v>
                </c:pt>
                <c:pt idx="4979">
                  <c:v>11482450</c:v>
                </c:pt>
                <c:pt idx="4980">
                  <c:v>11473881</c:v>
                </c:pt>
                <c:pt idx="4981">
                  <c:v>11536256</c:v>
                </c:pt>
                <c:pt idx="4982">
                  <c:v>11557504</c:v>
                </c:pt>
                <c:pt idx="4983">
                  <c:v>11587742</c:v>
                </c:pt>
                <c:pt idx="4984">
                  <c:v>11552464</c:v>
                </c:pt>
                <c:pt idx="4985">
                  <c:v>11504872</c:v>
                </c:pt>
                <c:pt idx="4986">
                  <c:v>11560501</c:v>
                </c:pt>
                <c:pt idx="4987">
                  <c:v>11568073</c:v>
                </c:pt>
                <c:pt idx="4988">
                  <c:v>11520815</c:v>
                </c:pt>
                <c:pt idx="4989">
                  <c:v>11481028</c:v>
                </c:pt>
                <c:pt idx="4990">
                  <c:v>11446993</c:v>
                </c:pt>
                <c:pt idx="4991">
                  <c:v>11486641</c:v>
                </c:pt>
                <c:pt idx="4992">
                  <c:v>11557495</c:v>
                </c:pt>
                <c:pt idx="4993">
                  <c:v>11537597</c:v>
                </c:pt>
                <c:pt idx="4994">
                  <c:v>11490119</c:v>
                </c:pt>
                <c:pt idx="4995">
                  <c:v>11539015</c:v>
                </c:pt>
                <c:pt idx="4996">
                  <c:v>11547737</c:v>
                </c:pt>
                <c:pt idx="4997">
                  <c:v>11484645</c:v>
                </c:pt>
                <c:pt idx="4998">
                  <c:v>11477113</c:v>
                </c:pt>
                <c:pt idx="4999">
                  <c:v>11517180</c:v>
                </c:pt>
                <c:pt idx="5000">
                  <c:v>11557442</c:v>
                </c:pt>
                <c:pt idx="5001">
                  <c:v>11555972</c:v>
                </c:pt>
                <c:pt idx="5002">
                  <c:v>11569920</c:v>
                </c:pt>
                <c:pt idx="5003">
                  <c:v>11612605</c:v>
                </c:pt>
                <c:pt idx="5004">
                  <c:v>11660023</c:v>
                </c:pt>
                <c:pt idx="5005">
                  <c:v>11680860</c:v>
                </c:pt>
                <c:pt idx="5006">
                  <c:v>11586292</c:v>
                </c:pt>
                <c:pt idx="5007">
                  <c:v>11521579</c:v>
                </c:pt>
                <c:pt idx="5008">
                  <c:v>11614793</c:v>
                </c:pt>
                <c:pt idx="5009">
                  <c:v>11626921</c:v>
                </c:pt>
                <c:pt idx="5010">
                  <c:v>11488700</c:v>
                </c:pt>
                <c:pt idx="5011">
                  <c:v>11492438</c:v>
                </c:pt>
                <c:pt idx="5012">
                  <c:v>11577883</c:v>
                </c:pt>
                <c:pt idx="5013">
                  <c:v>11494873</c:v>
                </c:pt>
                <c:pt idx="5014">
                  <c:v>11414386</c:v>
                </c:pt>
                <c:pt idx="5015">
                  <c:v>11478179</c:v>
                </c:pt>
                <c:pt idx="5016">
                  <c:v>11498739</c:v>
                </c:pt>
                <c:pt idx="5017">
                  <c:v>11506210</c:v>
                </c:pt>
                <c:pt idx="5018">
                  <c:v>11592220</c:v>
                </c:pt>
                <c:pt idx="5019">
                  <c:v>11581376</c:v>
                </c:pt>
                <c:pt idx="5020">
                  <c:v>11532983</c:v>
                </c:pt>
                <c:pt idx="5021">
                  <c:v>11503523</c:v>
                </c:pt>
                <c:pt idx="5022">
                  <c:v>11437286</c:v>
                </c:pt>
                <c:pt idx="5023">
                  <c:v>11440323</c:v>
                </c:pt>
                <c:pt idx="5024">
                  <c:v>11482144</c:v>
                </c:pt>
                <c:pt idx="5025">
                  <c:v>11487001</c:v>
                </c:pt>
                <c:pt idx="5026">
                  <c:v>11530685</c:v>
                </c:pt>
                <c:pt idx="5027">
                  <c:v>11513583</c:v>
                </c:pt>
                <c:pt idx="5028">
                  <c:v>11395017</c:v>
                </c:pt>
                <c:pt idx="5029">
                  <c:v>11446417</c:v>
                </c:pt>
                <c:pt idx="5030">
                  <c:v>11612016</c:v>
                </c:pt>
                <c:pt idx="5031">
                  <c:v>11644845</c:v>
                </c:pt>
                <c:pt idx="5032">
                  <c:v>11534144</c:v>
                </c:pt>
                <c:pt idx="5033">
                  <c:v>11472806</c:v>
                </c:pt>
                <c:pt idx="5034">
                  <c:v>11449147</c:v>
                </c:pt>
                <c:pt idx="5035">
                  <c:v>11330839</c:v>
                </c:pt>
                <c:pt idx="5036">
                  <c:v>11316797</c:v>
                </c:pt>
                <c:pt idx="5037">
                  <c:v>11445510</c:v>
                </c:pt>
                <c:pt idx="5038">
                  <c:v>11456986</c:v>
                </c:pt>
                <c:pt idx="5039">
                  <c:v>11412597</c:v>
                </c:pt>
                <c:pt idx="5040">
                  <c:v>11447755</c:v>
                </c:pt>
                <c:pt idx="5041">
                  <c:v>11463670</c:v>
                </c:pt>
                <c:pt idx="5042">
                  <c:v>11462590</c:v>
                </c:pt>
                <c:pt idx="5043">
                  <c:v>11441398</c:v>
                </c:pt>
                <c:pt idx="5044">
                  <c:v>11429471</c:v>
                </c:pt>
                <c:pt idx="5045">
                  <c:v>11454047</c:v>
                </c:pt>
                <c:pt idx="5046">
                  <c:v>11488690</c:v>
                </c:pt>
                <c:pt idx="5047">
                  <c:v>11585062</c:v>
                </c:pt>
                <c:pt idx="5048">
                  <c:v>11669737</c:v>
                </c:pt>
                <c:pt idx="5049">
                  <c:v>11614651</c:v>
                </c:pt>
                <c:pt idx="5050">
                  <c:v>11580669</c:v>
                </c:pt>
                <c:pt idx="5051">
                  <c:v>11617056</c:v>
                </c:pt>
                <c:pt idx="5052">
                  <c:v>11506718</c:v>
                </c:pt>
                <c:pt idx="5053">
                  <c:v>11411872</c:v>
                </c:pt>
                <c:pt idx="5054">
                  <c:v>11536605</c:v>
                </c:pt>
                <c:pt idx="5055">
                  <c:v>11576220</c:v>
                </c:pt>
                <c:pt idx="5056">
                  <c:v>11455557</c:v>
                </c:pt>
                <c:pt idx="5057">
                  <c:v>11416174</c:v>
                </c:pt>
                <c:pt idx="5058">
                  <c:v>11476959</c:v>
                </c:pt>
                <c:pt idx="5059">
                  <c:v>11580542</c:v>
                </c:pt>
                <c:pt idx="5060">
                  <c:v>11567978</c:v>
                </c:pt>
                <c:pt idx="5061">
                  <c:v>11520467</c:v>
                </c:pt>
                <c:pt idx="5062">
                  <c:v>11525880</c:v>
                </c:pt>
                <c:pt idx="5063">
                  <c:v>11475934</c:v>
                </c:pt>
                <c:pt idx="5064">
                  <c:v>11535521</c:v>
                </c:pt>
                <c:pt idx="5065">
                  <c:v>11666526</c:v>
                </c:pt>
                <c:pt idx="5066">
                  <c:v>11650799</c:v>
                </c:pt>
                <c:pt idx="5067">
                  <c:v>11519011</c:v>
                </c:pt>
                <c:pt idx="5068">
                  <c:v>11437334</c:v>
                </c:pt>
                <c:pt idx="5069">
                  <c:v>11437994</c:v>
                </c:pt>
                <c:pt idx="5070">
                  <c:v>11417177</c:v>
                </c:pt>
                <c:pt idx="5071">
                  <c:v>11381924</c:v>
                </c:pt>
                <c:pt idx="5072">
                  <c:v>11431187</c:v>
                </c:pt>
                <c:pt idx="5073">
                  <c:v>11550477</c:v>
                </c:pt>
                <c:pt idx="5074">
                  <c:v>11567079</c:v>
                </c:pt>
                <c:pt idx="5075">
                  <c:v>11495221</c:v>
                </c:pt>
                <c:pt idx="5076">
                  <c:v>11487600</c:v>
                </c:pt>
                <c:pt idx="5077">
                  <c:v>11546983</c:v>
                </c:pt>
                <c:pt idx="5078">
                  <c:v>11615887</c:v>
                </c:pt>
                <c:pt idx="5079">
                  <c:v>11632616</c:v>
                </c:pt>
                <c:pt idx="5080">
                  <c:v>11605491</c:v>
                </c:pt>
                <c:pt idx="5081">
                  <c:v>11542679</c:v>
                </c:pt>
                <c:pt idx="5082">
                  <c:v>11458027</c:v>
                </c:pt>
                <c:pt idx="5083">
                  <c:v>11443561</c:v>
                </c:pt>
                <c:pt idx="5084">
                  <c:v>11516782</c:v>
                </c:pt>
                <c:pt idx="5085">
                  <c:v>11554580</c:v>
                </c:pt>
                <c:pt idx="5086">
                  <c:v>11531782</c:v>
                </c:pt>
                <c:pt idx="5087">
                  <c:v>11543791</c:v>
                </c:pt>
                <c:pt idx="5088">
                  <c:v>11574579</c:v>
                </c:pt>
                <c:pt idx="5089">
                  <c:v>11583546</c:v>
                </c:pt>
                <c:pt idx="5090">
                  <c:v>11569610</c:v>
                </c:pt>
                <c:pt idx="5091">
                  <c:v>11524860</c:v>
                </c:pt>
                <c:pt idx="5092">
                  <c:v>11441849</c:v>
                </c:pt>
                <c:pt idx="5093">
                  <c:v>11334094</c:v>
                </c:pt>
                <c:pt idx="5094">
                  <c:v>11326726</c:v>
                </c:pt>
                <c:pt idx="5095">
                  <c:v>11470662</c:v>
                </c:pt>
                <c:pt idx="5096">
                  <c:v>11482000</c:v>
                </c:pt>
                <c:pt idx="5097">
                  <c:v>11400336</c:v>
                </c:pt>
                <c:pt idx="5098">
                  <c:v>11480969</c:v>
                </c:pt>
                <c:pt idx="5099">
                  <c:v>11543181</c:v>
                </c:pt>
                <c:pt idx="5100">
                  <c:v>11532997</c:v>
                </c:pt>
                <c:pt idx="5101">
                  <c:v>11508477</c:v>
                </c:pt>
                <c:pt idx="5102">
                  <c:v>11464204</c:v>
                </c:pt>
                <c:pt idx="5103">
                  <c:v>11554519</c:v>
                </c:pt>
                <c:pt idx="5104">
                  <c:v>11653596</c:v>
                </c:pt>
                <c:pt idx="5105">
                  <c:v>11591376</c:v>
                </c:pt>
                <c:pt idx="5106">
                  <c:v>11532544</c:v>
                </c:pt>
                <c:pt idx="5107">
                  <c:v>11496733</c:v>
                </c:pt>
                <c:pt idx="5108">
                  <c:v>11450830</c:v>
                </c:pt>
                <c:pt idx="5109">
                  <c:v>11435582</c:v>
                </c:pt>
                <c:pt idx="5110">
                  <c:v>11385387</c:v>
                </c:pt>
                <c:pt idx="5111">
                  <c:v>11371756</c:v>
                </c:pt>
                <c:pt idx="5112">
                  <c:v>11440111</c:v>
                </c:pt>
                <c:pt idx="5113">
                  <c:v>11526126</c:v>
                </c:pt>
                <c:pt idx="5114">
                  <c:v>11617352</c:v>
                </c:pt>
                <c:pt idx="5115">
                  <c:v>11585246</c:v>
                </c:pt>
                <c:pt idx="5116">
                  <c:v>11450239</c:v>
                </c:pt>
                <c:pt idx="5117">
                  <c:v>11454329</c:v>
                </c:pt>
                <c:pt idx="5118">
                  <c:v>11513267</c:v>
                </c:pt>
                <c:pt idx="5119">
                  <c:v>11483772</c:v>
                </c:pt>
                <c:pt idx="5120">
                  <c:v>11460749</c:v>
                </c:pt>
                <c:pt idx="5121">
                  <c:v>11440494</c:v>
                </c:pt>
                <c:pt idx="5122">
                  <c:v>11432263</c:v>
                </c:pt>
                <c:pt idx="5123">
                  <c:v>11441213</c:v>
                </c:pt>
                <c:pt idx="5124">
                  <c:v>11446261</c:v>
                </c:pt>
                <c:pt idx="5125">
                  <c:v>11446105</c:v>
                </c:pt>
                <c:pt idx="5126">
                  <c:v>11458579</c:v>
                </c:pt>
                <c:pt idx="5127">
                  <c:v>11466317</c:v>
                </c:pt>
                <c:pt idx="5128">
                  <c:v>11468534</c:v>
                </c:pt>
                <c:pt idx="5129">
                  <c:v>11470314</c:v>
                </c:pt>
                <c:pt idx="5130">
                  <c:v>11453873</c:v>
                </c:pt>
                <c:pt idx="5131">
                  <c:v>11483669</c:v>
                </c:pt>
                <c:pt idx="5132">
                  <c:v>11491265</c:v>
                </c:pt>
                <c:pt idx="5133">
                  <c:v>11438586</c:v>
                </c:pt>
                <c:pt idx="5134">
                  <c:v>11439855</c:v>
                </c:pt>
                <c:pt idx="5135">
                  <c:v>11502559</c:v>
                </c:pt>
                <c:pt idx="5136">
                  <c:v>11494730</c:v>
                </c:pt>
                <c:pt idx="5137">
                  <c:v>11503055</c:v>
                </c:pt>
                <c:pt idx="5138">
                  <c:v>11611780</c:v>
                </c:pt>
                <c:pt idx="5139">
                  <c:v>11638782</c:v>
                </c:pt>
                <c:pt idx="5140">
                  <c:v>11560556</c:v>
                </c:pt>
                <c:pt idx="5141">
                  <c:v>11510592</c:v>
                </c:pt>
                <c:pt idx="5142">
                  <c:v>11483534</c:v>
                </c:pt>
                <c:pt idx="5143">
                  <c:v>11432763</c:v>
                </c:pt>
                <c:pt idx="5144">
                  <c:v>11407511</c:v>
                </c:pt>
                <c:pt idx="5145">
                  <c:v>11417310</c:v>
                </c:pt>
                <c:pt idx="5146">
                  <c:v>11423996</c:v>
                </c:pt>
                <c:pt idx="5147">
                  <c:v>11475855</c:v>
                </c:pt>
                <c:pt idx="5148">
                  <c:v>11538264</c:v>
                </c:pt>
                <c:pt idx="5149">
                  <c:v>11513261</c:v>
                </c:pt>
                <c:pt idx="5150">
                  <c:v>11506098</c:v>
                </c:pt>
                <c:pt idx="5151">
                  <c:v>11487675</c:v>
                </c:pt>
                <c:pt idx="5152">
                  <c:v>11425617</c:v>
                </c:pt>
                <c:pt idx="5153">
                  <c:v>11417916</c:v>
                </c:pt>
                <c:pt idx="5154">
                  <c:v>11405524</c:v>
                </c:pt>
                <c:pt idx="5155">
                  <c:v>11360857</c:v>
                </c:pt>
                <c:pt idx="5156">
                  <c:v>11297853</c:v>
                </c:pt>
                <c:pt idx="5157">
                  <c:v>11312185</c:v>
                </c:pt>
                <c:pt idx="5158">
                  <c:v>11450148</c:v>
                </c:pt>
                <c:pt idx="5159">
                  <c:v>11481090</c:v>
                </c:pt>
                <c:pt idx="5160">
                  <c:v>11419705</c:v>
                </c:pt>
                <c:pt idx="5161">
                  <c:v>11461807</c:v>
                </c:pt>
                <c:pt idx="5162">
                  <c:v>11500479</c:v>
                </c:pt>
                <c:pt idx="5163">
                  <c:v>11479260</c:v>
                </c:pt>
                <c:pt idx="5164">
                  <c:v>11470678</c:v>
                </c:pt>
                <c:pt idx="5165">
                  <c:v>11489023</c:v>
                </c:pt>
                <c:pt idx="5166">
                  <c:v>11501722</c:v>
                </c:pt>
                <c:pt idx="5167">
                  <c:v>11444513</c:v>
                </c:pt>
                <c:pt idx="5168">
                  <c:v>11377302</c:v>
                </c:pt>
                <c:pt idx="5169">
                  <c:v>11327932</c:v>
                </c:pt>
                <c:pt idx="5170">
                  <c:v>11361974</c:v>
                </c:pt>
                <c:pt idx="5171">
                  <c:v>11508817</c:v>
                </c:pt>
                <c:pt idx="5172">
                  <c:v>11544849</c:v>
                </c:pt>
                <c:pt idx="5173">
                  <c:v>11502849</c:v>
                </c:pt>
                <c:pt idx="5174">
                  <c:v>11461395</c:v>
                </c:pt>
                <c:pt idx="5175">
                  <c:v>11447541</c:v>
                </c:pt>
                <c:pt idx="5176">
                  <c:v>11481278</c:v>
                </c:pt>
                <c:pt idx="5177">
                  <c:v>11435515</c:v>
                </c:pt>
                <c:pt idx="5178">
                  <c:v>11380352</c:v>
                </c:pt>
                <c:pt idx="5179">
                  <c:v>11385637</c:v>
                </c:pt>
                <c:pt idx="5180">
                  <c:v>11460897</c:v>
                </c:pt>
                <c:pt idx="5181">
                  <c:v>11552186</c:v>
                </c:pt>
                <c:pt idx="5182">
                  <c:v>11496178</c:v>
                </c:pt>
                <c:pt idx="5183">
                  <c:v>11436004</c:v>
                </c:pt>
                <c:pt idx="5184">
                  <c:v>11452185</c:v>
                </c:pt>
                <c:pt idx="5185">
                  <c:v>11397572</c:v>
                </c:pt>
                <c:pt idx="5186">
                  <c:v>11351082</c:v>
                </c:pt>
                <c:pt idx="5187">
                  <c:v>11402475</c:v>
                </c:pt>
                <c:pt idx="5188">
                  <c:v>11472706</c:v>
                </c:pt>
                <c:pt idx="5189">
                  <c:v>11523374</c:v>
                </c:pt>
                <c:pt idx="5190">
                  <c:v>11571297</c:v>
                </c:pt>
                <c:pt idx="5191">
                  <c:v>11582467</c:v>
                </c:pt>
                <c:pt idx="5192">
                  <c:v>11508699</c:v>
                </c:pt>
                <c:pt idx="5193">
                  <c:v>11346406</c:v>
                </c:pt>
                <c:pt idx="5194">
                  <c:v>11301576</c:v>
                </c:pt>
                <c:pt idx="5195">
                  <c:v>11381888</c:v>
                </c:pt>
                <c:pt idx="5196">
                  <c:v>11445112</c:v>
                </c:pt>
                <c:pt idx="5197">
                  <c:v>11506928</c:v>
                </c:pt>
                <c:pt idx="5198">
                  <c:v>11478942</c:v>
                </c:pt>
                <c:pt idx="5199">
                  <c:v>11404806</c:v>
                </c:pt>
                <c:pt idx="5200">
                  <c:v>11404684</c:v>
                </c:pt>
                <c:pt idx="5201">
                  <c:v>11467928</c:v>
                </c:pt>
                <c:pt idx="5202">
                  <c:v>11492319</c:v>
                </c:pt>
                <c:pt idx="5203">
                  <c:v>11415613</c:v>
                </c:pt>
                <c:pt idx="5204">
                  <c:v>11354146</c:v>
                </c:pt>
                <c:pt idx="5205">
                  <c:v>11390209</c:v>
                </c:pt>
                <c:pt idx="5206">
                  <c:v>11497161</c:v>
                </c:pt>
                <c:pt idx="5207">
                  <c:v>11572216</c:v>
                </c:pt>
                <c:pt idx="5208">
                  <c:v>11490485</c:v>
                </c:pt>
                <c:pt idx="5209">
                  <c:v>11394931</c:v>
                </c:pt>
                <c:pt idx="5210">
                  <c:v>11404888</c:v>
                </c:pt>
                <c:pt idx="5211">
                  <c:v>11451062</c:v>
                </c:pt>
                <c:pt idx="5212">
                  <c:v>11465266</c:v>
                </c:pt>
                <c:pt idx="5213">
                  <c:v>11348883</c:v>
                </c:pt>
                <c:pt idx="5214">
                  <c:v>11301443</c:v>
                </c:pt>
                <c:pt idx="5215">
                  <c:v>11460798</c:v>
                </c:pt>
                <c:pt idx="5216">
                  <c:v>11561206</c:v>
                </c:pt>
                <c:pt idx="5217">
                  <c:v>11508033</c:v>
                </c:pt>
                <c:pt idx="5218">
                  <c:v>11423995</c:v>
                </c:pt>
                <c:pt idx="5219">
                  <c:v>11366786</c:v>
                </c:pt>
                <c:pt idx="5220">
                  <c:v>11351293</c:v>
                </c:pt>
                <c:pt idx="5221">
                  <c:v>11390441</c:v>
                </c:pt>
                <c:pt idx="5222">
                  <c:v>11407860</c:v>
                </c:pt>
                <c:pt idx="5223">
                  <c:v>11372729</c:v>
                </c:pt>
                <c:pt idx="5224">
                  <c:v>11417462</c:v>
                </c:pt>
                <c:pt idx="5225">
                  <c:v>11484398</c:v>
                </c:pt>
                <c:pt idx="5226">
                  <c:v>11453882</c:v>
                </c:pt>
                <c:pt idx="5227">
                  <c:v>11441130</c:v>
                </c:pt>
                <c:pt idx="5228">
                  <c:v>11501535</c:v>
                </c:pt>
                <c:pt idx="5229">
                  <c:v>11549810</c:v>
                </c:pt>
                <c:pt idx="5230">
                  <c:v>11584485</c:v>
                </c:pt>
                <c:pt idx="5231">
                  <c:v>11609059</c:v>
                </c:pt>
                <c:pt idx="5232">
                  <c:v>11576293</c:v>
                </c:pt>
                <c:pt idx="5233">
                  <c:v>11525956</c:v>
                </c:pt>
                <c:pt idx="5234">
                  <c:v>11456386</c:v>
                </c:pt>
                <c:pt idx="5235">
                  <c:v>11407094</c:v>
                </c:pt>
                <c:pt idx="5236">
                  <c:v>11381639</c:v>
                </c:pt>
                <c:pt idx="5237">
                  <c:v>11342705</c:v>
                </c:pt>
                <c:pt idx="5238">
                  <c:v>11422118</c:v>
                </c:pt>
                <c:pt idx="5239">
                  <c:v>11568719</c:v>
                </c:pt>
                <c:pt idx="5240">
                  <c:v>11584238</c:v>
                </c:pt>
                <c:pt idx="5241">
                  <c:v>11526491</c:v>
                </c:pt>
                <c:pt idx="5242">
                  <c:v>11548582</c:v>
                </c:pt>
                <c:pt idx="5243">
                  <c:v>11577198</c:v>
                </c:pt>
                <c:pt idx="5244">
                  <c:v>11563814</c:v>
                </c:pt>
                <c:pt idx="5245">
                  <c:v>11526931</c:v>
                </c:pt>
                <c:pt idx="5246">
                  <c:v>11442949</c:v>
                </c:pt>
                <c:pt idx="5247">
                  <c:v>11409299</c:v>
                </c:pt>
                <c:pt idx="5248">
                  <c:v>11438930</c:v>
                </c:pt>
                <c:pt idx="5249">
                  <c:v>11450564</c:v>
                </c:pt>
                <c:pt idx="5250">
                  <c:v>11368251</c:v>
                </c:pt>
                <c:pt idx="5251">
                  <c:v>11340481</c:v>
                </c:pt>
                <c:pt idx="5252">
                  <c:v>11480327</c:v>
                </c:pt>
                <c:pt idx="5253">
                  <c:v>11538989</c:v>
                </c:pt>
                <c:pt idx="5254">
                  <c:v>11496031</c:v>
                </c:pt>
                <c:pt idx="5255">
                  <c:v>11498665</c:v>
                </c:pt>
                <c:pt idx="5256">
                  <c:v>11491374</c:v>
                </c:pt>
                <c:pt idx="5257">
                  <c:v>11486903</c:v>
                </c:pt>
                <c:pt idx="5258">
                  <c:v>11576351</c:v>
                </c:pt>
                <c:pt idx="5259">
                  <c:v>11673913</c:v>
                </c:pt>
                <c:pt idx="5260">
                  <c:v>11666815</c:v>
                </c:pt>
                <c:pt idx="5261">
                  <c:v>11550675</c:v>
                </c:pt>
                <c:pt idx="5262">
                  <c:v>11495125</c:v>
                </c:pt>
                <c:pt idx="5263">
                  <c:v>11516155</c:v>
                </c:pt>
                <c:pt idx="5264">
                  <c:v>11450813</c:v>
                </c:pt>
                <c:pt idx="5265">
                  <c:v>11446726</c:v>
                </c:pt>
                <c:pt idx="5266">
                  <c:v>11594027</c:v>
                </c:pt>
                <c:pt idx="5267">
                  <c:v>11670327</c:v>
                </c:pt>
                <c:pt idx="5268">
                  <c:v>11570562</c:v>
                </c:pt>
                <c:pt idx="5269">
                  <c:v>11485132</c:v>
                </c:pt>
                <c:pt idx="5270">
                  <c:v>11466802</c:v>
                </c:pt>
                <c:pt idx="5271">
                  <c:v>11457498</c:v>
                </c:pt>
                <c:pt idx="5272">
                  <c:v>11496016</c:v>
                </c:pt>
                <c:pt idx="5273">
                  <c:v>11473723</c:v>
                </c:pt>
                <c:pt idx="5274">
                  <c:v>11422993</c:v>
                </c:pt>
                <c:pt idx="5275">
                  <c:v>11422835</c:v>
                </c:pt>
                <c:pt idx="5276">
                  <c:v>11361888</c:v>
                </c:pt>
                <c:pt idx="5277">
                  <c:v>11335511</c:v>
                </c:pt>
                <c:pt idx="5278">
                  <c:v>11420866</c:v>
                </c:pt>
                <c:pt idx="5279">
                  <c:v>11518269</c:v>
                </c:pt>
                <c:pt idx="5280">
                  <c:v>11528267</c:v>
                </c:pt>
                <c:pt idx="5281">
                  <c:v>11459623</c:v>
                </c:pt>
                <c:pt idx="5282">
                  <c:v>11405701</c:v>
                </c:pt>
                <c:pt idx="5283">
                  <c:v>11345148</c:v>
                </c:pt>
                <c:pt idx="5284">
                  <c:v>11356512</c:v>
                </c:pt>
                <c:pt idx="5285">
                  <c:v>11465255</c:v>
                </c:pt>
                <c:pt idx="5286">
                  <c:v>11546420</c:v>
                </c:pt>
                <c:pt idx="5287">
                  <c:v>11578552</c:v>
                </c:pt>
                <c:pt idx="5288">
                  <c:v>11503924</c:v>
                </c:pt>
                <c:pt idx="5289">
                  <c:v>11370155</c:v>
                </c:pt>
                <c:pt idx="5290">
                  <c:v>11321157</c:v>
                </c:pt>
                <c:pt idx="5291">
                  <c:v>11383404</c:v>
                </c:pt>
                <c:pt idx="5292">
                  <c:v>11494073</c:v>
                </c:pt>
                <c:pt idx="5293">
                  <c:v>11532777</c:v>
                </c:pt>
                <c:pt idx="5294">
                  <c:v>11471176</c:v>
                </c:pt>
                <c:pt idx="5295">
                  <c:v>11384223</c:v>
                </c:pt>
                <c:pt idx="5296">
                  <c:v>11359159</c:v>
                </c:pt>
                <c:pt idx="5297">
                  <c:v>11389223</c:v>
                </c:pt>
                <c:pt idx="5298">
                  <c:v>11419926</c:v>
                </c:pt>
                <c:pt idx="5299">
                  <c:v>11420612</c:v>
                </c:pt>
                <c:pt idx="5300">
                  <c:v>11426509</c:v>
                </c:pt>
                <c:pt idx="5301">
                  <c:v>11459984</c:v>
                </c:pt>
                <c:pt idx="5302">
                  <c:v>11453040</c:v>
                </c:pt>
                <c:pt idx="5303">
                  <c:v>11414994</c:v>
                </c:pt>
                <c:pt idx="5304">
                  <c:v>11393504</c:v>
                </c:pt>
                <c:pt idx="5305">
                  <c:v>11400652</c:v>
                </c:pt>
                <c:pt idx="5306">
                  <c:v>11397190</c:v>
                </c:pt>
                <c:pt idx="5307">
                  <c:v>11383776</c:v>
                </c:pt>
                <c:pt idx="5308">
                  <c:v>11389827</c:v>
                </c:pt>
                <c:pt idx="5309">
                  <c:v>11444137</c:v>
                </c:pt>
                <c:pt idx="5310">
                  <c:v>11508433</c:v>
                </c:pt>
                <c:pt idx="5311">
                  <c:v>11510787</c:v>
                </c:pt>
                <c:pt idx="5312">
                  <c:v>11567505</c:v>
                </c:pt>
                <c:pt idx="5313">
                  <c:v>11625818</c:v>
                </c:pt>
                <c:pt idx="5314">
                  <c:v>11519416</c:v>
                </c:pt>
                <c:pt idx="5315">
                  <c:v>11463297</c:v>
                </c:pt>
                <c:pt idx="5316">
                  <c:v>11541268</c:v>
                </c:pt>
                <c:pt idx="5317">
                  <c:v>11507974</c:v>
                </c:pt>
                <c:pt idx="5318">
                  <c:v>11503957</c:v>
                </c:pt>
                <c:pt idx="5319">
                  <c:v>11586831</c:v>
                </c:pt>
                <c:pt idx="5320">
                  <c:v>11595397</c:v>
                </c:pt>
                <c:pt idx="5321">
                  <c:v>11550358</c:v>
                </c:pt>
                <c:pt idx="5322">
                  <c:v>11415222</c:v>
                </c:pt>
                <c:pt idx="5323">
                  <c:v>11377648</c:v>
                </c:pt>
                <c:pt idx="5324">
                  <c:v>11474912</c:v>
                </c:pt>
                <c:pt idx="5325">
                  <c:v>11488309</c:v>
                </c:pt>
                <c:pt idx="5326">
                  <c:v>11443189</c:v>
                </c:pt>
                <c:pt idx="5327">
                  <c:v>11424634</c:v>
                </c:pt>
                <c:pt idx="5328">
                  <c:v>11455898</c:v>
                </c:pt>
                <c:pt idx="5329">
                  <c:v>11509390</c:v>
                </c:pt>
                <c:pt idx="5330">
                  <c:v>11541304</c:v>
                </c:pt>
                <c:pt idx="5331">
                  <c:v>11551593</c:v>
                </c:pt>
                <c:pt idx="5332">
                  <c:v>11514467</c:v>
                </c:pt>
                <c:pt idx="5333">
                  <c:v>11478186</c:v>
                </c:pt>
                <c:pt idx="5334">
                  <c:v>11497371</c:v>
                </c:pt>
                <c:pt idx="5335">
                  <c:v>11480861</c:v>
                </c:pt>
                <c:pt idx="5336">
                  <c:v>11464930</c:v>
                </c:pt>
                <c:pt idx="5337">
                  <c:v>11506639</c:v>
                </c:pt>
                <c:pt idx="5338">
                  <c:v>11490097</c:v>
                </c:pt>
                <c:pt idx="5339">
                  <c:v>11434088</c:v>
                </c:pt>
                <c:pt idx="5340">
                  <c:v>11481659</c:v>
                </c:pt>
                <c:pt idx="5341">
                  <c:v>11584108</c:v>
                </c:pt>
                <c:pt idx="5342">
                  <c:v>11559198</c:v>
                </c:pt>
                <c:pt idx="5343">
                  <c:v>11464914</c:v>
                </c:pt>
                <c:pt idx="5344">
                  <c:v>11578219</c:v>
                </c:pt>
                <c:pt idx="5345">
                  <c:v>11780926</c:v>
                </c:pt>
                <c:pt idx="5346">
                  <c:v>11751510</c:v>
                </c:pt>
                <c:pt idx="5347">
                  <c:v>11559356</c:v>
                </c:pt>
                <c:pt idx="5348">
                  <c:v>11509865</c:v>
                </c:pt>
                <c:pt idx="5349">
                  <c:v>11579231</c:v>
                </c:pt>
                <c:pt idx="5350">
                  <c:v>11571031</c:v>
                </c:pt>
                <c:pt idx="5351">
                  <c:v>11604011</c:v>
                </c:pt>
                <c:pt idx="5352">
                  <c:v>11665564</c:v>
                </c:pt>
                <c:pt idx="5353">
                  <c:v>11615688</c:v>
                </c:pt>
                <c:pt idx="5354">
                  <c:v>11545735</c:v>
                </c:pt>
                <c:pt idx="5355">
                  <c:v>11512080</c:v>
                </c:pt>
                <c:pt idx="5356">
                  <c:v>11471887</c:v>
                </c:pt>
                <c:pt idx="5357">
                  <c:v>11451782</c:v>
                </c:pt>
                <c:pt idx="5358">
                  <c:v>11485647</c:v>
                </c:pt>
                <c:pt idx="5359">
                  <c:v>11567966</c:v>
                </c:pt>
                <c:pt idx="5360">
                  <c:v>11642361</c:v>
                </c:pt>
                <c:pt idx="5361">
                  <c:v>11670666</c:v>
                </c:pt>
                <c:pt idx="5362">
                  <c:v>11662910</c:v>
                </c:pt>
                <c:pt idx="5363">
                  <c:v>11611106</c:v>
                </c:pt>
                <c:pt idx="5364">
                  <c:v>11566567</c:v>
                </c:pt>
                <c:pt idx="5365">
                  <c:v>11522093</c:v>
                </c:pt>
                <c:pt idx="5366">
                  <c:v>11500802</c:v>
                </c:pt>
                <c:pt idx="5367">
                  <c:v>11568864</c:v>
                </c:pt>
                <c:pt idx="5368">
                  <c:v>11652045</c:v>
                </c:pt>
                <c:pt idx="5369">
                  <c:v>11625428</c:v>
                </c:pt>
                <c:pt idx="5370">
                  <c:v>11536744</c:v>
                </c:pt>
                <c:pt idx="5371">
                  <c:v>11478878</c:v>
                </c:pt>
                <c:pt idx="5372">
                  <c:v>11468765</c:v>
                </c:pt>
                <c:pt idx="5373">
                  <c:v>11544036</c:v>
                </c:pt>
                <c:pt idx="5374">
                  <c:v>11547316</c:v>
                </c:pt>
                <c:pt idx="5375">
                  <c:v>11488674</c:v>
                </c:pt>
                <c:pt idx="5376">
                  <c:v>11481872</c:v>
                </c:pt>
                <c:pt idx="5377">
                  <c:v>11460388</c:v>
                </c:pt>
                <c:pt idx="5378">
                  <c:v>11476697</c:v>
                </c:pt>
                <c:pt idx="5379">
                  <c:v>11568060</c:v>
                </c:pt>
                <c:pt idx="5380">
                  <c:v>11626933</c:v>
                </c:pt>
                <c:pt idx="5381">
                  <c:v>11569633</c:v>
                </c:pt>
                <c:pt idx="5382">
                  <c:v>11559107</c:v>
                </c:pt>
                <c:pt idx="5383">
                  <c:v>11647270</c:v>
                </c:pt>
                <c:pt idx="5384">
                  <c:v>11617109</c:v>
                </c:pt>
                <c:pt idx="5385">
                  <c:v>11546523</c:v>
                </c:pt>
                <c:pt idx="5386">
                  <c:v>11578118</c:v>
                </c:pt>
                <c:pt idx="5387">
                  <c:v>11619197</c:v>
                </c:pt>
                <c:pt idx="5388">
                  <c:v>11622595</c:v>
                </c:pt>
                <c:pt idx="5389">
                  <c:v>11625579</c:v>
                </c:pt>
                <c:pt idx="5390">
                  <c:v>11622178</c:v>
                </c:pt>
                <c:pt idx="5391">
                  <c:v>11602604</c:v>
                </c:pt>
                <c:pt idx="5392">
                  <c:v>11595240</c:v>
                </c:pt>
                <c:pt idx="5393">
                  <c:v>11587489</c:v>
                </c:pt>
                <c:pt idx="5394">
                  <c:v>11572678</c:v>
                </c:pt>
                <c:pt idx="5395">
                  <c:v>11605957</c:v>
                </c:pt>
                <c:pt idx="5396">
                  <c:v>11706388</c:v>
                </c:pt>
                <c:pt idx="5397">
                  <c:v>11737108</c:v>
                </c:pt>
                <c:pt idx="5398">
                  <c:v>11672554</c:v>
                </c:pt>
                <c:pt idx="5399">
                  <c:v>11645251</c:v>
                </c:pt>
                <c:pt idx="5400">
                  <c:v>11662287</c:v>
                </c:pt>
                <c:pt idx="5401">
                  <c:v>11657119</c:v>
                </c:pt>
                <c:pt idx="5402">
                  <c:v>11671918</c:v>
                </c:pt>
                <c:pt idx="5403">
                  <c:v>11732163</c:v>
                </c:pt>
                <c:pt idx="5404">
                  <c:v>11684646</c:v>
                </c:pt>
                <c:pt idx="5405">
                  <c:v>11586734</c:v>
                </c:pt>
                <c:pt idx="5406">
                  <c:v>11619487</c:v>
                </c:pt>
                <c:pt idx="5407">
                  <c:v>11661783</c:v>
                </c:pt>
                <c:pt idx="5408">
                  <c:v>11628310</c:v>
                </c:pt>
                <c:pt idx="5409">
                  <c:v>11608026</c:v>
                </c:pt>
                <c:pt idx="5410">
                  <c:v>11635097</c:v>
                </c:pt>
                <c:pt idx="5411">
                  <c:v>11614199</c:v>
                </c:pt>
                <c:pt idx="5412">
                  <c:v>11528292</c:v>
                </c:pt>
                <c:pt idx="5413">
                  <c:v>11568935</c:v>
                </c:pt>
                <c:pt idx="5414">
                  <c:v>11673083</c:v>
                </c:pt>
                <c:pt idx="5415">
                  <c:v>11636064</c:v>
                </c:pt>
                <c:pt idx="5416">
                  <c:v>11587521</c:v>
                </c:pt>
                <c:pt idx="5417">
                  <c:v>11620708</c:v>
                </c:pt>
                <c:pt idx="5418">
                  <c:v>11646955</c:v>
                </c:pt>
                <c:pt idx="5419">
                  <c:v>11621775</c:v>
                </c:pt>
                <c:pt idx="5420">
                  <c:v>11532571</c:v>
                </c:pt>
                <c:pt idx="5421">
                  <c:v>11550992</c:v>
                </c:pt>
                <c:pt idx="5422">
                  <c:v>11705532</c:v>
                </c:pt>
                <c:pt idx="5423">
                  <c:v>11791828</c:v>
                </c:pt>
                <c:pt idx="5424">
                  <c:v>11769389</c:v>
                </c:pt>
                <c:pt idx="5425">
                  <c:v>11683139</c:v>
                </c:pt>
                <c:pt idx="5426">
                  <c:v>11661531</c:v>
                </c:pt>
                <c:pt idx="5427">
                  <c:v>11734282</c:v>
                </c:pt>
                <c:pt idx="5428">
                  <c:v>11734317</c:v>
                </c:pt>
                <c:pt idx="5429">
                  <c:v>11671409</c:v>
                </c:pt>
                <c:pt idx="5430">
                  <c:v>11615632</c:v>
                </c:pt>
                <c:pt idx="5431">
                  <c:v>11570209</c:v>
                </c:pt>
                <c:pt idx="5432">
                  <c:v>11669437</c:v>
                </c:pt>
                <c:pt idx="5433">
                  <c:v>11797833</c:v>
                </c:pt>
                <c:pt idx="5434">
                  <c:v>11723821</c:v>
                </c:pt>
                <c:pt idx="5435">
                  <c:v>11587069</c:v>
                </c:pt>
                <c:pt idx="5436">
                  <c:v>11571522</c:v>
                </c:pt>
                <c:pt idx="5437">
                  <c:v>11687539</c:v>
                </c:pt>
                <c:pt idx="5438">
                  <c:v>11784250</c:v>
                </c:pt>
                <c:pt idx="5439">
                  <c:v>11742186</c:v>
                </c:pt>
                <c:pt idx="5440">
                  <c:v>11653524</c:v>
                </c:pt>
                <c:pt idx="5441">
                  <c:v>11707980</c:v>
                </c:pt>
                <c:pt idx="5442">
                  <c:v>11856652</c:v>
                </c:pt>
                <c:pt idx="5443">
                  <c:v>11860631</c:v>
                </c:pt>
                <c:pt idx="5444">
                  <c:v>11808993</c:v>
                </c:pt>
                <c:pt idx="5445">
                  <c:v>11823309</c:v>
                </c:pt>
                <c:pt idx="5446">
                  <c:v>11805047</c:v>
                </c:pt>
                <c:pt idx="5447">
                  <c:v>11785806</c:v>
                </c:pt>
                <c:pt idx="5448">
                  <c:v>11802082</c:v>
                </c:pt>
                <c:pt idx="5449">
                  <c:v>11739093</c:v>
                </c:pt>
                <c:pt idx="5450">
                  <c:v>11686135</c:v>
                </c:pt>
                <c:pt idx="5451">
                  <c:v>11763381</c:v>
                </c:pt>
                <c:pt idx="5452">
                  <c:v>11696791</c:v>
                </c:pt>
                <c:pt idx="5453">
                  <c:v>11567306</c:v>
                </c:pt>
                <c:pt idx="5454">
                  <c:v>11653153</c:v>
                </c:pt>
                <c:pt idx="5455">
                  <c:v>11752550</c:v>
                </c:pt>
                <c:pt idx="5456">
                  <c:v>11746349</c:v>
                </c:pt>
                <c:pt idx="5457">
                  <c:v>11746797</c:v>
                </c:pt>
                <c:pt idx="5458">
                  <c:v>11761546</c:v>
                </c:pt>
                <c:pt idx="5459">
                  <c:v>11729439</c:v>
                </c:pt>
                <c:pt idx="5460">
                  <c:v>11719733</c:v>
                </c:pt>
                <c:pt idx="5461">
                  <c:v>11797245</c:v>
                </c:pt>
                <c:pt idx="5462">
                  <c:v>11874451</c:v>
                </c:pt>
                <c:pt idx="5463">
                  <c:v>11848028</c:v>
                </c:pt>
                <c:pt idx="5464">
                  <c:v>11772557</c:v>
                </c:pt>
                <c:pt idx="5465">
                  <c:v>11784001</c:v>
                </c:pt>
                <c:pt idx="5466">
                  <c:v>11838671</c:v>
                </c:pt>
                <c:pt idx="5467">
                  <c:v>11814506</c:v>
                </c:pt>
                <c:pt idx="5468">
                  <c:v>11762341</c:v>
                </c:pt>
                <c:pt idx="5469">
                  <c:v>11768078</c:v>
                </c:pt>
                <c:pt idx="5470">
                  <c:v>11779997</c:v>
                </c:pt>
                <c:pt idx="5471">
                  <c:v>11719599</c:v>
                </c:pt>
                <c:pt idx="5472">
                  <c:v>11715669</c:v>
                </c:pt>
                <c:pt idx="5473">
                  <c:v>11792769</c:v>
                </c:pt>
                <c:pt idx="5474">
                  <c:v>11782780</c:v>
                </c:pt>
                <c:pt idx="5475">
                  <c:v>11723323</c:v>
                </c:pt>
                <c:pt idx="5476">
                  <c:v>11648893</c:v>
                </c:pt>
                <c:pt idx="5477">
                  <c:v>11585637</c:v>
                </c:pt>
                <c:pt idx="5478">
                  <c:v>11707957</c:v>
                </c:pt>
                <c:pt idx="5479">
                  <c:v>11882340</c:v>
                </c:pt>
                <c:pt idx="5480">
                  <c:v>11887567</c:v>
                </c:pt>
                <c:pt idx="5481">
                  <c:v>11816809</c:v>
                </c:pt>
                <c:pt idx="5482">
                  <c:v>11723938</c:v>
                </c:pt>
                <c:pt idx="5483">
                  <c:v>11682343</c:v>
                </c:pt>
                <c:pt idx="5484">
                  <c:v>11718178</c:v>
                </c:pt>
                <c:pt idx="5485">
                  <c:v>11727848</c:v>
                </c:pt>
                <c:pt idx="5486">
                  <c:v>11726677</c:v>
                </c:pt>
                <c:pt idx="5487">
                  <c:v>11765713</c:v>
                </c:pt>
                <c:pt idx="5488">
                  <c:v>11752605</c:v>
                </c:pt>
                <c:pt idx="5489">
                  <c:v>11660855</c:v>
                </c:pt>
                <c:pt idx="5490">
                  <c:v>11691561</c:v>
                </c:pt>
                <c:pt idx="5491">
                  <c:v>11817787</c:v>
                </c:pt>
                <c:pt idx="5492">
                  <c:v>11863488</c:v>
                </c:pt>
                <c:pt idx="5493">
                  <c:v>11850737</c:v>
                </c:pt>
                <c:pt idx="5494">
                  <c:v>11831815</c:v>
                </c:pt>
                <c:pt idx="5495">
                  <c:v>11834263</c:v>
                </c:pt>
                <c:pt idx="5496">
                  <c:v>11868259</c:v>
                </c:pt>
                <c:pt idx="5497">
                  <c:v>11835964</c:v>
                </c:pt>
                <c:pt idx="5498">
                  <c:v>11740229</c:v>
                </c:pt>
                <c:pt idx="5499">
                  <c:v>11749179</c:v>
                </c:pt>
                <c:pt idx="5500">
                  <c:v>11775700</c:v>
                </c:pt>
                <c:pt idx="5501">
                  <c:v>11604921</c:v>
                </c:pt>
                <c:pt idx="5502">
                  <c:v>11514493</c:v>
                </c:pt>
                <c:pt idx="5503">
                  <c:v>11678593</c:v>
                </c:pt>
                <c:pt idx="5504">
                  <c:v>11752770</c:v>
                </c:pt>
                <c:pt idx="5505">
                  <c:v>11830553</c:v>
                </c:pt>
                <c:pt idx="5506">
                  <c:v>11941528</c:v>
                </c:pt>
                <c:pt idx="5507">
                  <c:v>11893597</c:v>
                </c:pt>
                <c:pt idx="5508">
                  <c:v>11841075</c:v>
                </c:pt>
                <c:pt idx="5509">
                  <c:v>11738296</c:v>
                </c:pt>
                <c:pt idx="5510">
                  <c:v>11646841</c:v>
                </c:pt>
                <c:pt idx="5511">
                  <c:v>11687054</c:v>
                </c:pt>
                <c:pt idx="5512">
                  <c:v>11712002</c:v>
                </c:pt>
                <c:pt idx="5513">
                  <c:v>11753569</c:v>
                </c:pt>
                <c:pt idx="5514">
                  <c:v>11773293</c:v>
                </c:pt>
                <c:pt idx="5515">
                  <c:v>11699951</c:v>
                </c:pt>
                <c:pt idx="5516">
                  <c:v>11675021</c:v>
                </c:pt>
                <c:pt idx="5517">
                  <c:v>11675992</c:v>
                </c:pt>
                <c:pt idx="5518">
                  <c:v>11706163</c:v>
                </c:pt>
                <c:pt idx="5519">
                  <c:v>11772902</c:v>
                </c:pt>
                <c:pt idx="5520">
                  <c:v>11807038</c:v>
                </c:pt>
                <c:pt idx="5521">
                  <c:v>11796129</c:v>
                </c:pt>
                <c:pt idx="5522">
                  <c:v>11743559</c:v>
                </c:pt>
                <c:pt idx="5523">
                  <c:v>11764419</c:v>
                </c:pt>
                <c:pt idx="5524">
                  <c:v>11776954</c:v>
                </c:pt>
                <c:pt idx="5525">
                  <c:v>11712965</c:v>
                </c:pt>
                <c:pt idx="5526">
                  <c:v>11740081</c:v>
                </c:pt>
                <c:pt idx="5527">
                  <c:v>11782160</c:v>
                </c:pt>
                <c:pt idx="5528">
                  <c:v>11747674</c:v>
                </c:pt>
                <c:pt idx="5529">
                  <c:v>11730769</c:v>
                </c:pt>
                <c:pt idx="5530">
                  <c:v>11695585</c:v>
                </c:pt>
                <c:pt idx="5531">
                  <c:v>11639547</c:v>
                </c:pt>
                <c:pt idx="5532">
                  <c:v>11637932</c:v>
                </c:pt>
                <c:pt idx="5533">
                  <c:v>11676160</c:v>
                </c:pt>
                <c:pt idx="5534">
                  <c:v>11736322</c:v>
                </c:pt>
                <c:pt idx="5535">
                  <c:v>11820794</c:v>
                </c:pt>
                <c:pt idx="5536">
                  <c:v>11830160</c:v>
                </c:pt>
                <c:pt idx="5537">
                  <c:v>11718334</c:v>
                </c:pt>
                <c:pt idx="5538">
                  <c:v>11627808</c:v>
                </c:pt>
                <c:pt idx="5539">
                  <c:v>11638498</c:v>
                </c:pt>
                <c:pt idx="5540">
                  <c:v>11668357</c:v>
                </c:pt>
                <c:pt idx="5541">
                  <c:v>11665187</c:v>
                </c:pt>
                <c:pt idx="5542">
                  <c:v>11722770</c:v>
                </c:pt>
                <c:pt idx="5543">
                  <c:v>11785589</c:v>
                </c:pt>
                <c:pt idx="5544">
                  <c:v>11708326</c:v>
                </c:pt>
                <c:pt idx="5545">
                  <c:v>11630988</c:v>
                </c:pt>
                <c:pt idx="5546">
                  <c:v>11622970</c:v>
                </c:pt>
                <c:pt idx="5547">
                  <c:v>11611238</c:v>
                </c:pt>
                <c:pt idx="5548">
                  <c:v>11625559</c:v>
                </c:pt>
                <c:pt idx="5549">
                  <c:v>11670665</c:v>
                </c:pt>
                <c:pt idx="5550">
                  <c:v>11738128</c:v>
                </c:pt>
                <c:pt idx="5551">
                  <c:v>11753338</c:v>
                </c:pt>
                <c:pt idx="5552">
                  <c:v>11705279</c:v>
                </c:pt>
                <c:pt idx="5553">
                  <c:v>11660160</c:v>
                </c:pt>
                <c:pt idx="5554">
                  <c:v>11673726</c:v>
                </c:pt>
                <c:pt idx="5555">
                  <c:v>11691768</c:v>
                </c:pt>
                <c:pt idx="5556">
                  <c:v>11626184</c:v>
                </c:pt>
                <c:pt idx="5557">
                  <c:v>11625456</c:v>
                </c:pt>
                <c:pt idx="5558">
                  <c:v>11680688</c:v>
                </c:pt>
                <c:pt idx="5559">
                  <c:v>11727371</c:v>
                </c:pt>
                <c:pt idx="5560">
                  <c:v>11783827</c:v>
                </c:pt>
                <c:pt idx="5561">
                  <c:v>11728320</c:v>
                </c:pt>
                <c:pt idx="5562">
                  <c:v>11653992</c:v>
                </c:pt>
                <c:pt idx="5563">
                  <c:v>11710224</c:v>
                </c:pt>
                <c:pt idx="5564">
                  <c:v>11730292</c:v>
                </c:pt>
                <c:pt idx="5565">
                  <c:v>11635756</c:v>
                </c:pt>
                <c:pt idx="5566">
                  <c:v>11590549</c:v>
                </c:pt>
                <c:pt idx="5567">
                  <c:v>11661759</c:v>
                </c:pt>
                <c:pt idx="5568">
                  <c:v>11749797</c:v>
                </c:pt>
                <c:pt idx="5569">
                  <c:v>11727638</c:v>
                </c:pt>
                <c:pt idx="5570">
                  <c:v>11691251</c:v>
                </c:pt>
                <c:pt idx="5571">
                  <c:v>11789855</c:v>
                </c:pt>
                <c:pt idx="5572">
                  <c:v>11893215</c:v>
                </c:pt>
                <c:pt idx="5573">
                  <c:v>11853560</c:v>
                </c:pt>
                <c:pt idx="5574">
                  <c:v>11717994</c:v>
                </c:pt>
                <c:pt idx="5575">
                  <c:v>11631862</c:v>
                </c:pt>
                <c:pt idx="5576">
                  <c:v>11619165</c:v>
                </c:pt>
                <c:pt idx="5577">
                  <c:v>11605152</c:v>
                </c:pt>
                <c:pt idx="5578">
                  <c:v>11656026</c:v>
                </c:pt>
                <c:pt idx="5579">
                  <c:v>11777267</c:v>
                </c:pt>
                <c:pt idx="5580">
                  <c:v>11808638</c:v>
                </c:pt>
                <c:pt idx="5581">
                  <c:v>11759803</c:v>
                </c:pt>
                <c:pt idx="5582">
                  <c:v>11735614</c:v>
                </c:pt>
                <c:pt idx="5583">
                  <c:v>11742546</c:v>
                </c:pt>
                <c:pt idx="5584">
                  <c:v>11730634</c:v>
                </c:pt>
                <c:pt idx="5585">
                  <c:v>11739920</c:v>
                </c:pt>
                <c:pt idx="5586">
                  <c:v>11822935</c:v>
                </c:pt>
                <c:pt idx="5587">
                  <c:v>11844780</c:v>
                </c:pt>
                <c:pt idx="5588">
                  <c:v>11786370</c:v>
                </c:pt>
                <c:pt idx="5589">
                  <c:v>11758574</c:v>
                </c:pt>
                <c:pt idx="5590">
                  <c:v>11743189</c:v>
                </c:pt>
                <c:pt idx="5591">
                  <c:v>11727321</c:v>
                </c:pt>
                <c:pt idx="5592">
                  <c:v>11665516</c:v>
                </c:pt>
                <c:pt idx="5593">
                  <c:v>11569192</c:v>
                </c:pt>
                <c:pt idx="5594">
                  <c:v>11627626</c:v>
                </c:pt>
                <c:pt idx="5595">
                  <c:v>11733554</c:v>
                </c:pt>
                <c:pt idx="5596">
                  <c:v>11757451</c:v>
                </c:pt>
                <c:pt idx="5597">
                  <c:v>11745283</c:v>
                </c:pt>
                <c:pt idx="5598">
                  <c:v>11696235</c:v>
                </c:pt>
                <c:pt idx="5599">
                  <c:v>11669479</c:v>
                </c:pt>
                <c:pt idx="5600">
                  <c:v>11683058</c:v>
                </c:pt>
                <c:pt idx="5601">
                  <c:v>11697092</c:v>
                </c:pt>
                <c:pt idx="5602">
                  <c:v>11628129</c:v>
                </c:pt>
                <c:pt idx="5603">
                  <c:v>11574218</c:v>
                </c:pt>
                <c:pt idx="5604">
                  <c:v>11600926</c:v>
                </c:pt>
                <c:pt idx="5605">
                  <c:v>11661239</c:v>
                </c:pt>
                <c:pt idx="5606">
                  <c:v>11706491</c:v>
                </c:pt>
                <c:pt idx="5607">
                  <c:v>11625317</c:v>
                </c:pt>
                <c:pt idx="5608">
                  <c:v>11620626</c:v>
                </c:pt>
                <c:pt idx="5609">
                  <c:v>11686686</c:v>
                </c:pt>
                <c:pt idx="5610">
                  <c:v>11612947</c:v>
                </c:pt>
                <c:pt idx="5611">
                  <c:v>11628564</c:v>
                </c:pt>
                <c:pt idx="5612">
                  <c:v>11736376</c:v>
                </c:pt>
                <c:pt idx="5613">
                  <c:v>11734594</c:v>
                </c:pt>
                <c:pt idx="5614">
                  <c:v>11655818</c:v>
                </c:pt>
                <c:pt idx="5615">
                  <c:v>11580440</c:v>
                </c:pt>
                <c:pt idx="5616">
                  <c:v>11550578</c:v>
                </c:pt>
                <c:pt idx="5617">
                  <c:v>11542354</c:v>
                </c:pt>
                <c:pt idx="5618">
                  <c:v>11560858</c:v>
                </c:pt>
                <c:pt idx="5619">
                  <c:v>11581269</c:v>
                </c:pt>
                <c:pt idx="5620">
                  <c:v>11655935</c:v>
                </c:pt>
                <c:pt idx="5621">
                  <c:v>11745367</c:v>
                </c:pt>
                <c:pt idx="5622">
                  <c:v>11676780</c:v>
                </c:pt>
                <c:pt idx="5623">
                  <c:v>11584947</c:v>
                </c:pt>
                <c:pt idx="5624">
                  <c:v>11602089</c:v>
                </c:pt>
                <c:pt idx="5625">
                  <c:v>11649307</c:v>
                </c:pt>
                <c:pt idx="5626">
                  <c:v>11733238</c:v>
                </c:pt>
                <c:pt idx="5627">
                  <c:v>11807024</c:v>
                </c:pt>
                <c:pt idx="5628">
                  <c:v>11750666</c:v>
                </c:pt>
                <c:pt idx="5629">
                  <c:v>11611956</c:v>
                </c:pt>
                <c:pt idx="5630">
                  <c:v>11552969</c:v>
                </c:pt>
                <c:pt idx="5631">
                  <c:v>11610343</c:v>
                </c:pt>
                <c:pt idx="5632">
                  <c:v>11646821</c:v>
                </c:pt>
                <c:pt idx="5633">
                  <c:v>11670424</c:v>
                </c:pt>
                <c:pt idx="5634">
                  <c:v>11713190</c:v>
                </c:pt>
                <c:pt idx="5635">
                  <c:v>11680867</c:v>
                </c:pt>
                <c:pt idx="5636">
                  <c:v>11658077</c:v>
                </c:pt>
                <c:pt idx="5637">
                  <c:v>11667214</c:v>
                </c:pt>
                <c:pt idx="5638">
                  <c:v>11620661</c:v>
                </c:pt>
                <c:pt idx="5639">
                  <c:v>11555000</c:v>
                </c:pt>
                <c:pt idx="5640">
                  <c:v>11490336</c:v>
                </c:pt>
                <c:pt idx="5641">
                  <c:v>11501245</c:v>
                </c:pt>
                <c:pt idx="5642">
                  <c:v>11569096</c:v>
                </c:pt>
                <c:pt idx="5643">
                  <c:v>11565604</c:v>
                </c:pt>
                <c:pt idx="5644">
                  <c:v>11574612</c:v>
                </c:pt>
                <c:pt idx="5645">
                  <c:v>11620219</c:v>
                </c:pt>
                <c:pt idx="5646">
                  <c:v>11638701</c:v>
                </c:pt>
                <c:pt idx="5647">
                  <c:v>11729440</c:v>
                </c:pt>
                <c:pt idx="5648">
                  <c:v>11795531</c:v>
                </c:pt>
                <c:pt idx="5649">
                  <c:v>11746562</c:v>
                </c:pt>
                <c:pt idx="5650">
                  <c:v>11672520</c:v>
                </c:pt>
                <c:pt idx="5651">
                  <c:v>11620525</c:v>
                </c:pt>
                <c:pt idx="5652">
                  <c:v>11692735</c:v>
                </c:pt>
                <c:pt idx="5653">
                  <c:v>11776269</c:v>
                </c:pt>
                <c:pt idx="5654">
                  <c:v>11726057</c:v>
                </c:pt>
                <c:pt idx="5655">
                  <c:v>11677516</c:v>
                </c:pt>
                <c:pt idx="5656">
                  <c:v>11718574</c:v>
                </c:pt>
                <c:pt idx="5657">
                  <c:v>11769099</c:v>
                </c:pt>
                <c:pt idx="5658">
                  <c:v>11779287</c:v>
                </c:pt>
                <c:pt idx="5659">
                  <c:v>11796669</c:v>
                </c:pt>
                <c:pt idx="5660">
                  <c:v>11796105</c:v>
                </c:pt>
                <c:pt idx="5661">
                  <c:v>11843044</c:v>
                </c:pt>
                <c:pt idx="5662">
                  <c:v>11946305</c:v>
                </c:pt>
                <c:pt idx="5663">
                  <c:v>11951468</c:v>
                </c:pt>
                <c:pt idx="5664">
                  <c:v>11849946</c:v>
                </c:pt>
                <c:pt idx="5665">
                  <c:v>11821615</c:v>
                </c:pt>
                <c:pt idx="5666">
                  <c:v>11939352</c:v>
                </c:pt>
                <c:pt idx="5667">
                  <c:v>11944399</c:v>
                </c:pt>
                <c:pt idx="5668">
                  <c:v>11850363</c:v>
                </c:pt>
                <c:pt idx="5669">
                  <c:v>11840262</c:v>
                </c:pt>
                <c:pt idx="5670">
                  <c:v>11895765</c:v>
                </c:pt>
                <c:pt idx="5671">
                  <c:v>11979828</c:v>
                </c:pt>
                <c:pt idx="5672">
                  <c:v>11995342</c:v>
                </c:pt>
                <c:pt idx="5673">
                  <c:v>11889539</c:v>
                </c:pt>
                <c:pt idx="5674">
                  <c:v>11832848</c:v>
                </c:pt>
                <c:pt idx="5675">
                  <c:v>11863667</c:v>
                </c:pt>
                <c:pt idx="5676">
                  <c:v>11797086</c:v>
                </c:pt>
                <c:pt idx="5677">
                  <c:v>11680607</c:v>
                </c:pt>
                <c:pt idx="5678">
                  <c:v>11680199</c:v>
                </c:pt>
                <c:pt idx="5679">
                  <c:v>11711285</c:v>
                </c:pt>
                <c:pt idx="5680">
                  <c:v>11668650</c:v>
                </c:pt>
                <c:pt idx="5681">
                  <c:v>11692472</c:v>
                </c:pt>
                <c:pt idx="5682">
                  <c:v>11721292</c:v>
                </c:pt>
                <c:pt idx="5683">
                  <c:v>11714250</c:v>
                </c:pt>
                <c:pt idx="5684">
                  <c:v>11751191</c:v>
                </c:pt>
                <c:pt idx="5685">
                  <c:v>11775642</c:v>
                </c:pt>
                <c:pt idx="5686">
                  <c:v>11791385</c:v>
                </c:pt>
                <c:pt idx="5687">
                  <c:v>11757509</c:v>
                </c:pt>
                <c:pt idx="5688">
                  <c:v>11745453</c:v>
                </c:pt>
                <c:pt idx="5689">
                  <c:v>11777023</c:v>
                </c:pt>
                <c:pt idx="5690">
                  <c:v>11752374</c:v>
                </c:pt>
                <c:pt idx="5691">
                  <c:v>11693696</c:v>
                </c:pt>
                <c:pt idx="5692">
                  <c:v>11665041</c:v>
                </c:pt>
                <c:pt idx="5693">
                  <c:v>11741021</c:v>
                </c:pt>
                <c:pt idx="5694">
                  <c:v>11785214</c:v>
                </c:pt>
                <c:pt idx="5695">
                  <c:v>11664674</c:v>
                </c:pt>
                <c:pt idx="5696">
                  <c:v>11593051</c:v>
                </c:pt>
                <c:pt idx="5697">
                  <c:v>11659178</c:v>
                </c:pt>
                <c:pt idx="5698">
                  <c:v>11753376</c:v>
                </c:pt>
                <c:pt idx="5699">
                  <c:v>11788210</c:v>
                </c:pt>
                <c:pt idx="5700">
                  <c:v>11710046</c:v>
                </c:pt>
                <c:pt idx="5701">
                  <c:v>11670948</c:v>
                </c:pt>
                <c:pt idx="5702">
                  <c:v>11636990</c:v>
                </c:pt>
                <c:pt idx="5703">
                  <c:v>11521469</c:v>
                </c:pt>
                <c:pt idx="5704">
                  <c:v>11529835</c:v>
                </c:pt>
                <c:pt idx="5705">
                  <c:v>11633854</c:v>
                </c:pt>
                <c:pt idx="5706">
                  <c:v>11713249</c:v>
                </c:pt>
                <c:pt idx="5707">
                  <c:v>11752205</c:v>
                </c:pt>
                <c:pt idx="5708">
                  <c:v>11695840</c:v>
                </c:pt>
                <c:pt idx="5709">
                  <c:v>11651969</c:v>
                </c:pt>
                <c:pt idx="5710">
                  <c:v>11608237</c:v>
                </c:pt>
                <c:pt idx="5711">
                  <c:v>11499384</c:v>
                </c:pt>
                <c:pt idx="5712">
                  <c:v>11494513</c:v>
                </c:pt>
                <c:pt idx="5713">
                  <c:v>11622653</c:v>
                </c:pt>
                <c:pt idx="5714">
                  <c:v>11733589</c:v>
                </c:pt>
                <c:pt idx="5715">
                  <c:v>11686430</c:v>
                </c:pt>
                <c:pt idx="5716">
                  <c:v>11606532</c:v>
                </c:pt>
                <c:pt idx="5717">
                  <c:v>11662326</c:v>
                </c:pt>
                <c:pt idx="5718">
                  <c:v>11694249</c:v>
                </c:pt>
                <c:pt idx="5719">
                  <c:v>11634309</c:v>
                </c:pt>
                <c:pt idx="5720">
                  <c:v>11593129</c:v>
                </c:pt>
                <c:pt idx="5721">
                  <c:v>11516618</c:v>
                </c:pt>
                <c:pt idx="5722">
                  <c:v>11451251</c:v>
                </c:pt>
                <c:pt idx="5723">
                  <c:v>11481740</c:v>
                </c:pt>
                <c:pt idx="5724">
                  <c:v>11494510</c:v>
                </c:pt>
                <c:pt idx="5725">
                  <c:v>11537657</c:v>
                </c:pt>
                <c:pt idx="5726">
                  <c:v>11609415</c:v>
                </c:pt>
                <c:pt idx="5727">
                  <c:v>11548565</c:v>
                </c:pt>
                <c:pt idx="5728">
                  <c:v>11480207</c:v>
                </c:pt>
                <c:pt idx="5729">
                  <c:v>11532176</c:v>
                </c:pt>
                <c:pt idx="5730">
                  <c:v>11538128</c:v>
                </c:pt>
                <c:pt idx="5731">
                  <c:v>11482115</c:v>
                </c:pt>
                <c:pt idx="5732">
                  <c:v>11466267</c:v>
                </c:pt>
                <c:pt idx="5733">
                  <c:v>11460616</c:v>
                </c:pt>
                <c:pt idx="5734">
                  <c:v>11499253</c:v>
                </c:pt>
                <c:pt idx="5735">
                  <c:v>11554403</c:v>
                </c:pt>
                <c:pt idx="5736">
                  <c:v>11506240</c:v>
                </c:pt>
                <c:pt idx="5737">
                  <c:v>11465787</c:v>
                </c:pt>
                <c:pt idx="5738">
                  <c:v>11492247</c:v>
                </c:pt>
                <c:pt idx="5739">
                  <c:v>11556344</c:v>
                </c:pt>
                <c:pt idx="5740">
                  <c:v>11628203</c:v>
                </c:pt>
                <c:pt idx="5741">
                  <c:v>11598106</c:v>
                </c:pt>
                <c:pt idx="5742">
                  <c:v>11545098</c:v>
                </c:pt>
                <c:pt idx="5743">
                  <c:v>11524611</c:v>
                </c:pt>
                <c:pt idx="5744">
                  <c:v>11441252</c:v>
                </c:pt>
                <c:pt idx="5745">
                  <c:v>11407653</c:v>
                </c:pt>
                <c:pt idx="5746">
                  <c:v>11478292</c:v>
                </c:pt>
                <c:pt idx="5747">
                  <c:v>11469529</c:v>
                </c:pt>
                <c:pt idx="5748">
                  <c:v>11445807</c:v>
                </c:pt>
                <c:pt idx="5749">
                  <c:v>11483993</c:v>
                </c:pt>
                <c:pt idx="5750">
                  <c:v>11545576</c:v>
                </c:pt>
                <c:pt idx="5751">
                  <c:v>11605127</c:v>
                </c:pt>
                <c:pt idx="5752">
                  <c:v>11594270</c:v>
                </c:pt>
                <c:pt idx="5753">
                  <c:v>11574854</c:v>
                </c:pt>
                <c:pt idx="5754">
                  <c:v>11573532</c:v>
                </c:pt>
                <c:pt idx="5755">
                  <c:v>11595392</c:v>
                </c:pt>
                <c:pt idx="5756">
                  <c:v>11645137</c:v>
                </c:pt>
                <c:pt idx="5757">
                  <c:v>11644811</c:v>
                </c:pt>
                <c:pt idx="5758">
                  <c:v>11636743</c:v>
                </c:pt>
                <c:pt idx="5759">
                  <c:v>11652823</c:v>
                </c:pt>
                <c:pt idx="5760">
                  <c:v>11636323</c:v>
                </c:pt>
                <c:pt idx="5761">
                  <c:v>11583526</c:v>
                </c:pt>
                <c:pt idx="5762">
                  <c:v>11483669</c:v>
                </c:pt>
                <c:pt idx="5763">
                  <c:v>11443371</c:v>
                </c:pt>
                <c:pt idx="5764">
                  <c:v>11524717</c:v>
                </c:pt>
                <c:pt idx="5765">
                  <c:v>11520012</c:v>
                </c:pt>
                <c:pt idx="5766">
                  <c:v>11444845</c:v>
                </c:pt>
                <c:pt idx="5767">
                  <c:v>11534210</c:v>
                </c:pt>
                <c:pt idx="5768">
                  <c:v>11637508</c:v>
                </c:pt>
                <c:pt idx="5769">
                  <c:v>11546729</c:v>
                </c:pt>
                <c:pt idx="5770">
                  <c:v>11470138</c:v>
                </c:pt>
                <c:pt idx="5771">
                  <c:v>11458569</c:v>
                </c:pt>
                <c:pt idx="5772">
                  <c:v>11449654</c:v>
                </c:pt>
                <c:pt idx="5773">
                  <c:v>11504365</c:v>
                </c:pt>
                <c:pt idx="5774">
                  <c:v>11537920</c:v>
                </c:pt>
                <c:pt idx="5775">
                  <c:v>11558045</c:v>
                </c:pt>
                <c:pt idx="5776">
                  <c:v>11588643</c:v>
                </c:pt>
                <c:pt idx="5777">
                  <c:v>11591133</c:v>
                </c:pt>
                <c:pt idx="5778">
                  <c:v>11584858</c:v>
                </c:pt>
                <c:pt idx="5779">
                  <c:v>11595360</c:v>
                </c:pt>
                <c:pt idx="5780">
                  <c:v>11574108</c:v>
                </c:pt>
                <c:pt idx="5781">
                  <c:v>11473487</c:v>
                </c:pt>
                <c:pt idx="5782">
                  <c:v>11456314</c:v>
                </c:pt>
                <c:pt idx="5783">
                  <c:v>11534152</c:v>
                </c:pt>
                <c:pt idx="5784">
                  <c:v>11495082</c:v>
                </c:pt>
                <c:pt idx="5785">
                  <c:v>11430061</c:v>
                </c:pt>
                <c:pt idx="5786">
                  <c:v>11493788</c:v>
                </c:pt>
                <c:pt idx="5787">
                  <c:v>11550566</c:v>
                </c:pt>
                <c:pt idx="5788">
                  <c:v>11572208</c:v>
                </c:pt>
                <c:pt idx="5789">
                  <c:v>11590000</c:v>
                </c:pt>
                <c:pt idx="5790">
                  <c:v>11543648</c:v>
                </c:pt>
                <c:pt idx="5791">
                  <c:v>11515013</c:v>
                </c:pt>
                <c:pt idx="5792">
                  <c:v>11522797</c:v>
                </c:pt>
                <c:pt idx="5793">
                  <c:v>11570538</c:v>
                </c:pt>
                <c:pt idx="5794">
                  <c:v>11595355</c:v>
                </c:pt>
                <c:pt idx="5795">
                  <c:v>11493736</c:v>
                </c:pt>
                <c:pt idx="5796">
                  <c:v>11440484</c:v>
                </c:pt>
                <c:pt idx="5797">
                  <c:v>11525240</c:v>
                </c:pt>
                <c:pt idx="5798">
                  <c:v>11594666</c:v>
                </c:pt>
                <c:pt idx="5799">
                  <c:v>11587438</c:v>
                </c:pt>
                <c:pt idx="5800">
                  <c:v>11556697</c:v>
                </c:pt>
                <c:pt idx="5801">
                  <c:v>11556849</c:v>
                </c:pt>
                <c:pt idx="5802">
                  <c:v>11555885</c:v>
                </c:pt>
                <c:pt idx="5803">
                  <c:v>11548409</c:v>
                </c:pt>
                <c:pt idx="5804">
                  <c:v>11587109</c:v>
                </c:pt>
                <c:pt idx="5805">
                  <c:v>11689988</c:v>
                </c:pt>
                <c:pt idx="5806">
                  <c:v>11848289</c:v>
                </c:pt>
                <c:pt idx="5807">
                  <c:v>11879687</c:v>
                </c:pt>
                <c:pt idx="5808">
                  <c:v>11766289</c:v>
                </c:pt>
                <c:pt idx="5809">
                  <c:v>11719117</c:v>
                </c:pt>
                <c:pt idx="5810">
                  <c:v>11776192</c:v>
                </c:pt>
                <c:pt idx="5811">
                  <c:v>11764634</c:v>
                </c:pt>
                <c:pt idx="5812">
                  <c:v>11697622</c:v>
                </c:pt>
                <c:pt idx="5813">
                  <c:v>11718702</c:v>
                </c:pt>
                <c:pt idx="5814">
                  <c:v>11756774</c:v>
                </c:pt>
                <c:pt idx="5815">
                  <c:v>11764243</c:v>
                </c:pt>
                <c:pt idx="5816">
                  <c:v>11736263</c:v>
                </c:pt>
                <c:pt idx="5817">
                  <c:v>11760307</c:v>
                </c:pt>
                <c:pt idx="5818">
                  <c:v>11871887</c:v>
                </c:pt>
                <c:pt idx="5819">
                  <c:v>11883969</c:v>
                </c:pt>
                <c:pt idx="5820">
                  <c:v>11843010</c:v>
                </c:pt>
                <c:pt idx="5821">
                  <c:v>11891810</c:v>
                </c:pt>
                <c:pt idx="5822">
                  <c:v>11926213</c:v>
                </c:pt>
                <c:pt idx="5823">
                  <c:v>11900230</c:v>
                </c:pt>
                <c:pt idx="5824">
                  <c:v>11932727</c:v>
                </c:pt>
                <c:pt idx="5825">
                  <c:v>12032662</c:v>
                </c:pt>
                <c:pt idx="5826">
                  <c:v>12111601</c:v>
                </c:pt>
                <c:pt idx="5827">
                  <c:v>12107655</c:v>
                </c:pt>
                <c:pt idx="5828">
                  <c:v>12006358</c:v>
                </c:pt>
                <c:pt idx="5829">
                  <c:v>11938107</c:v>
                </c:pt>
                <c:pt idx="5830">
                  <c:v>11953082</c:v>
                </c:pt>
                <c:pt idx="5831">
                  <c:v>12008305</c:v>
                </c:pt>
                <c:pt idx="5832">
                  <c:v>12126400</c:v>
                </c:pt>
                <c:pt idx="5833">
                  <c:v>12193657</c:v>
                </c:pt>
                <c:pt idx="5834">
                  <c:v>12130596</c:v>
                </c:pt>
                <c:pt idx="5835">
                  <c:v>12038337</c:v>
                </c:pt>
                <c:pt idx="5836">
                  <c:v>11984552</c:v>
                </c:pt>
                <c:pt idx="5837">
                  <c:v>11973279</c:v>
                </c:pt>
                <c:pt idx="5838">
                  <c:v>11975851</c:v>
                </c:pt>
                <c:pt idx="5839">
                  <c:v>12048081</c:v>
                </c:pt>
                <c:pt idx="5840">
                  <c:v>12133660</c:v>
                </c:pt>
                <c:pt idx="5841">
                  <c:v>12028996</c:v>
                </c:pt>
                <c:pt idx="5842">
                  <c:v>11924273</c:v>
                </c:pt>
                <c:pt idx="5843">
                  <c:v>11961397</c:v>
                </c:pt>
                <c:pt idx="5844">
                  <c:v>11971353</c:v>
                </c:pt>
                <c:pt idx="5845">
                  <c:v>11952263</c:v>
                </c:pt>
                <c:pt idx="5846">
                  <c:v>11986777</c:v>
                </c:pt>
                <c:pt idx="5847">
                  <c:v>12128067</c:v>
                </c:pt>
                <c:pt idx="5848">
                  <c:v>12299243</c:v>
                </c:pt>
                <c:pt idx="5849">
                  <c:v>12336604</c:v>
                </c:pt>
                <c:pt idx="5850">
                  <c:v>12281226</c:v>
                </c:pt>
                <c:pt idx="5851">
                  <c:v>12142368</c:v>
                </c:pt>
                <c:pt idx="5852">
                  <c:v>11970383</c:v>
                </c:pt>
                <c:pt idx="5853">
                  <c:v>11949720</c:v>
                </c:pt>
                <c:pt idx="5854">
                  <c:v>11960781</c:v>
                </c:pt>
                <c:pt idx="5855">
                  <c:v>12052063</c:v>
                </c:pt>
                <c:pt idx="5856">
                  <c:v>12295245</c:v>
                </c:pt>
                <c:pt idx="5857">
                  <c:v>12331131</c:v>
                </c:pt>
                <c:pt idx="5858">
                  <c:v>12113427</c:v>
                </c:pt>
                <c:pt idx="5859">
                  <c:v>12027800</c:v>
                </c:pt>
                <c:pt idx="5860">
                  <c:v>12157876</c:v>
                </c:pt>
                <c:pt idx="5861">
                  <c:v>12227865</c:v>
                </c:pt>
                <c:pt idx="5862">
                  <c:v>12122499</c:v>
                </c:pt>
                <c:pt idx="5863">
                  <c:v>11964838</c:v>
                </c:pt>
                <c:pt idx="5864">
                  <c:v>11972188</c:v>
                </c:pt>
                <c:pt idx="5865">
                  <c:v>12174188</c:v>
                </c:pt>
                <c:pt idx="5866">
                  <c:v>12267287</c:v>
                </c:pt>
                <c:pt idx="5867">
                  <c:v>12241187</c:v>
                </c:pt>
                <c:pt idx="5868">
                  <c:v>12357886</c:v>
                </c:pt>
                <c:pt idx="5869">
                  <c:v>12503185</c:v>
                </c:pt>
                <c:pt idx="5870">
                  <c:v>12469388</c:v>
                </c:pt>
                <c:pt idx="5871">
                  <c:v>12413021</c:v>
                </c:pt>
                <c:pt idx="5872">
                  <c:v>12434414</c:v>
                </c:pt>
                <c:pt idx="5873">
                  <c:v>12349245</c:v>
                </c:pt>
                <c:pt idx="5874">
                  <c:v>12220177</c:v>
                </c:pt>
                <c:pt idx="5875">
                  <c:v>12337453</c:v>
                </c:pt>
                <c:pt idx="5876">
                  <c:v>12523245</c:v>
                </c:pt>
                <c:pt idx="5877">
                  <c:v>12474317</c:v>
                </c:pt>
                <c:pt idx="5878">
                  <c:v>12437134</c:v>
                </c:pt>
                <c:pt idx="5879">
                  <c:v>12452385</c:v>
                </c:pt>
                <c:pt idx="5880">
                  <c:v>12450705</c:v>
                </c:pt>
                <c:pt idx="5881">
                  <c:v>12568048</c:v>
                </c:pt>
                <c:pt idx="5882">
                  <c:v>12698368</c:v>
                </c:pt>
                <c:pt idx="5883">
                  <c:v>12759999</c:v>
                </c:pt>
                <c:pt idx="5884">
                  <c:v>12680929</c:v>
                </c:pt>
                <c:pt idx="5885">
                  <c:v>12820090</c:v>
                </c:pt>
                <c:pt idx="5886">
                  <c:v>13200057</c:v>
                </c:pt>
                <c:pt idx="5887">
                  <c:v>13101115</c:v>
                </c:pt>
                <c:pt idx="5888">
                  <c:v>12810369</c:v>
                </c:pt>
                <c:pt idx="5889">
                  <c:v>12847519</c:v>
                </c:pt>
                <c:pt idx="5890">
                  <c:v>12955313</c:v>
                </c:pt>
                <c:pt idx="5891">
                  <c:v>12985298</c:v>
                </c:pt>
                <c:pt idx="5892">
                  <c:v>13095440</c:v>
                </c:pt>
                <c:pt idx="5893">
                  <c:v>13484029</c:v>
                </c:pt>
                <c:pt idx="5894">
                  <c:v>13711343</c:v>
                </c:pt>
                <c:pt idx="5895">
                  <c:v>13453285</c:v>
                </c:pt>
                <c:pt idx="5896">
                  <c:v>13303819</c:v>
                </c:pt>
                <c:pt idx="5897">
                  <c:v>13278827</c:v>
                </c:pt>
                <c:pt idx="5898">
                  <c:v>13271455</c:v>
                </c:pt>
                <c:pt idx="5899">
                  <c:v>13439508</c:v>
                </c:pt>
                <c:pt idx="5900">
                  <c:v>13469687</c:v>
                </c:pt>
                <c:pt idx="5901">
                  <c:v>13451406</c:v>
                </c:pt>
                <c:pt idx="5902">
                  <c:v>13585280</c:v>
                </c:pt>
                <c:pt idx="5903">
                  <c:v>13555908</c:v>
                </c:pt>
                <c:pt idx="5904">
                  <c:v>13411409</c:v>
                </c:pt>
                <c:pt idx="5905">
                  <c:v>13484325</c:v>
                </c:pt>
                <c:pt idx="5906">
                  <c:v>13763656</c:v>
                </c:pt>
                <c:pt idx="5907">
                  <c:v>13965325</c:v>
                </c:pt>
                <c:pt idx="5908">
                  <c:v>13869873</c:v>
                </c:pt>
                <c:pt idx="5909">
                  <c:v>13859892</c:v>
                </c:pt>
                <c:pt idx="5910">
                  <c:v>14170575</c:v>
                </c:pt>
                <c:pt idx="5911">
                  <c:v>14274041</c:v>
                </c:pt>
                <c:pt idx="5912">
                  <c:v>13960069</c:v>
                </c:pt>
                <c:pt idx="5913">
                  <c:v>13814419</c:v>
                </c:pt>
                <c:pt idx="5914">
                  <c:v>14031594</c:v>
                </c:pt>
                <c:pt idx="5915">
                  <c:v>14074769</c:v>
                </c:pt>
                <c:pt idx="5916">
                  <c:v>13997739</c:v>
                </c:pt>
                <c:pt idx="5917">
                  <c:v>14151040</c:v>
                </c:pt>
                <c:pt idx="5918">
                  <c:v>14368409</c:v>
                </c:pt>
                <c:pt idx="5919">
                  <c:v>14420393</c:v>
                </c:pt>
                <c:pt idx="5920">
                  <c:v>14495240</c:v>
                </c:pt>
                <c:pt idx="5921">
                  <c:v>14918931</c:v>
                </c:pt>
                <c:pt idx="5922">
                  <c:v>15266598</c:v>
                </c:pt>
                <c:pt idx="5923">
                  <c:v>15182820</c:v>
                </c:pt>
                <c:pt idx="5924">
                  <c:v>14978654</c:v>
                </c:pt>
                <c:pt idx="5925">
                  <c:v>14764046</c:v>
                </c:pt>
                <c:pt idx="5926">
                  <c:v>14740264</c:v>
                </c:pt>
                <c:pt idx="5927">
                  <c:v>15214525</c:v>
                </c:pt>
                <c:pt idx="5928">
                  <c:v>15517601</c:v>
                </c:pt>
                <c:pt idx="5929">
                  <c:v>15087596</c:v>
                </c:pt>
                <c:pt idx="5930">
                  <c:v>14762716</c:v>
                </c:pt>
                <c:pt idx="5931">
                  <c:v>14887377</c:v>
                </c:pt>
                <c:pt idx="5932">
                  <c:v>15064420</c:v>
                </c:pt>
                <c:pt idx="5933">
                  <c:v>15375299</c:v>
                </c:pt>
                <c:pt idx="5934">
                  <c:v>15602269</c:v>
                </c:pt>
                <c:pt idx="5935">
                  <c:v>15535446</c:v>
                </c:pt>
                <c:pt idx="5936">
                  <c:v>15398173</c:v>
                </c:pt>
                <c:pt idx="5937">
                  <c:v>15595173</c:v>
                </c:pt>
                <c:pt idx="5938">
                  <c:v>16574012</c:v>
                </c:pt>
                <c:pt idx="5939">
                  <c:v>16882614</c:v>
                </c:pt>
                <c:pt idx="5940">
                  <c:v>15766499</c:v>
                </c:pt>
                <c:pt idx="5941">
                  <c:v>15505109</c:v>
                </c:pt>
                <c:pt idx="5942">
                  <c:v>15920047</c:v>
                </c:pt>
                <c:pt idx="5943">
                  <c:v>16560120</c:v>
                </c:pt>
                <c:pt idx="5944">
                  <c:v>16345308</c:v>
                </c:pt>
                <c:pt idx="5945">
                  <c:v>16693554</c:v>
                </c:pt>
                <c:pt idx="5946">
                  <c:v>17060770</c:v>
                </c:pt>
                <c:pt idx="5947">
                  <c:v>17033022</c:v>
                </c:pt>
                <c:pt idx="5948">
                  <c:v>16881631</c:v>
                </c:pt>
                <c:pt idx="5949">
                  <c:v>16623639</c:v>
                </c:pt>
                <c:pt idx="5950">
                  <c:v>16753157</c:v>
                </c:pt>
                <c:pt idx="5951">
                  <c:v>17198868</c:v>
                </c:pt>
                <c:pt idx="5952">
                  <c:v>17426538</c:v>
                </c:pt>
                <c:pt idx="5953">
                  <c:v>16881517</c:v>
                </c:pt>
                <c:pt idx="5954">
                  <c:v>16773852</c:v>
                </c:pt>
                <c:pt idx="5955">
                  <c:v>16542448</c:v>
                </c:pt>
                <c:pt idx="5956">
                  <c:v>17648916</c:v>
                </c:pt>
                <c:pt idx="5957">
                  <c:v>18180694</c:v>
                </c:pt>
                <c:pt idx="5958">
                  <c:v>17580422</c:v>
                </c:pt>
                <c:pt idx="5959">
                  <c:v>18180364</c:v>
                </c:pt>
                <c:pt idx="5960">
                  <c:v>17508798</c:v>
                </c:pt>
                <c:pt idx="5961">
                  <c:v>17847753</c:v>
                </c:pt>
                <c:pt idx="5962">
                  <c:v>17703852</c:v>
                </c:pt>
                <c:pt idx="5963">
                  <c:v>18032049</c:v>
                </c:pt>
                <c:pt idx="5964">
                  <c:v>18070723</c:v>
                </c:pt>
                <c:pt idx="5965">
                  <c:v>18026667</c:v>
                </c:pt>
                <c:pt idx="5966">
                  <c:v>18104459</c:v>
                </c:pt>
                <c:pt idx="5967">
                  <c:v>17885870</c:v>
                </c:pt>
                <c:pt idx="5968">
                  <c:v>17741130</c:v>
                </c:pt>
                <c:pt idx="5969">
                  <c:v>18589376</c:v>
                </c:pt>
                <c:pt idx="5970">
                  <c:v>19092420</c:v>
                </c:pt>
                <c:pt idx="5971">
                  <c:v>18357912</c:v>
                </c:pt>
                <c:pt idx="5972">
                  <c:v>19125484</c:v>
                </c:pt>
                <c:pt idx="5973">
                  <c:v>18710174</c:v>
                </c:pt>
                <c:pt idx="5974">
                  <c:v>18311225</c:v>
                </c:pt>
                <c:pt idx="5975">
                  <c:v>18295210</c:v>
                </c:pt>
                <c:pt idx="5976">
                  <c:v>18196159</c:v>
                </c:pt>
                <c:pt idx="5977">
                  <c:v>18507394</c:v>
                </c:pt>
                <c:pt idx="5978">
                  <c:v>18592200</c:v>
                </c:pt>
                <c:pt idx="5979">
                  <c:v>18391722</c:v>
                </c:pt>
                <c:pt idx="5980">
                  <c:v>18435593</c:v>
                </c:pt>
                <c:pt idx="5981">
                  <c:v>18727189</c:v>
                </c:pt>
                <c:pt idx="5982">
                  <c:v>18920601</c:v>
                </c:pt>
                <c:pt idx="5983">
                  <c:v>19520355</c:v>
                </c:pt>
                <c:pt idx="5984">
                  <c:v>19616440</c:v>
                </c:pt>
                <c:pt idx="5985">
                  <c:v>18843428</c:v>
                </c:pt>
                <c:pt idx="5986">
                  <c:v>18967920</c:v>
                </c:pt>
                <c:pt idx="5987">
                  <c:v>18972429</c:v>
                </c:pt>
                <c:pt idx="5988">
                  <c:v>19073197</c:v>
                </c:pt>
                <c:pt idx="5989">
                  <c:v>19297904</c:v>
                </c:pt>
                <c:pt idx="5990">
                  <c:v>19248423</c:v>
                </c:pt>
                <c:pt idx="5991">
                  <c:v>19131645</c:v>
                </c:pt>
                <c:pt idx="5992">
                  <c:v>19201428</c:v>
                </c:pt>
                <c:pt idx="5993">
                  <c:v>19217746</c:v>
                </c:pt>
                <c:pt idx="5994">
                  <c:v>19586969</c:v>
                </c:pt>
                <c:pt idx="5995">
                  <c:v>19240010</c:v>
                </c:pt>
                <c:pt idx="5996">
                  <c:v>19314810</c:v>
                </c:pt>
                <c:pt idx="5997">
                  <c:v>19754623</c:v>
                </c:pt>
                <c:pt idx="5998">
                  <c:v>19427419</c:v>
                </c:pt>
                <c:pt idx="5999">
                  <c:v>19153075</c:v>
                </c:pt>
                <c:pt idx="6000">
                  <c:v>18986425</c:v>
                </c:pt>
                <c:pt idx="6001">
                  <c:v>19094634</c:v>
                </c:pt>
                <c:pt idx="6002">
                  <c:v>19432947</c:v>
                </c:pt>
                <c:pt idx="6003">
                  <c:v>19930894</c:v>
                </c:pt>
                <c:pt idx="6004">
                  <c:v>19376851</c:v>
                </c:pt>
                <c:pt idx="6005">
                  <c:v>19393307</c:v>
                </c:pt>
                <c:pt idx="6006">
                  <c:v>20019426</c:v>
                </c:pt>
                <c:pt idx="6007">
                  <c:v>19970584</c:v>
                </c:pt>
                <c:pt idx="6008">
                  <c:v>20201840</c:v>
                </c:pt>
                <c:pt idx="6009">
                  <c:v>19744448</c:v>
                </c:pt>
                <c:pt idx="6010">
                  <c:v>19601326</c:v>
                </c:pt>
                <c:pt idx="6011">
                  <c:v>19558567</c:v>
                </c:pt>
                <c:pt idx="6012">
                  <c:v>19633766</c:v>
                </c:pt>
                <c:pt idx="6013">
                  <c:v>20156496</c:v>
                </c:pt>
                <c:pt idx="6014">
                  <c:v>20289252</c:v>
                </c:pt>
                <c:pt idx="6015">
                  <c:v>20151156</c:v>
                </c:pt>
                <c:pt idx="6016">
                  <c:v>19909005</c:v>
                </c:pt>
                <c:pt idx="6017">
                  <c:v>20435413</c:v>
                </c:pt>
                <c:pt idx="6018">
                  <c:v>20490567</c:v>
                </c:pt>
                <c:pt idx="6019">
                  <c:v>20506705</c:v>
                </c:pt>
                <c:pt idx="6020">
                  <c:v>20622797</c:v>
                </c:pt>
                <c:pt idx="6021">
                  <c:v>20530860</c:v>
                </c:pt>
                <c:pt idx="6022">
                  <c:v>20288435</c:v>
                </c:pt>
                <c:pt idx="6023">
                  <c:v>19861907</c:v>
                </c:pt>
                <c:pt idx="6024">
                  <c:v>20383529</c:v>
                </c:pt>
                <c:pt idx="6025">
                  <c:v>20520716</c:v>
                </c:pt>
                <c:pt idx="6026">
                  <c:v>20437383</c:v>
                </c:pt>
                <c:pt idx="6027">
                  <c:v>20349435</c:v>
                </c:pt>
                <c:pt idx="6028">
                  <c:v>20450823</c:v>
                </c:pt>
                <c:pt idx="6029">
                  <c:v>20441758</c:v>
                </c:pt>
                <c:pt idx="6030">
                  <c:v>20438792</c:v>
                </c:pt>
                <c:pt idx="6031">
                  <c:v>20563916</c:v>
                </c:pt>
                <c:pt idx="6032">
                  <c:v>20486297</c:v>
                </c:pt>
                <c:pt idx="6033">
                  <c:v>20388307</c:v>
                </c:pt>
                <c:pt idx="6034">
                  <c:v>20505170</c:v>
                </c:pt>
                <c:pt idx="6035">
                  <c:v>20646217</c:v>
                </c:pt>
                <c:pt idx="6036">
                  <c:v>20645859</c:v>
                </c:pt>
                <c:pt idx="6037">
                  <c:v>20561353</c:v>
                </c:pt>
                <c:pt idx="6038">
                  <c:v>20529119</c:v>
                </c:pt>
                <c:pt idx="6039">
                  <c:v>20363856</c:v>
                </c:pt>
                <c:pt idx="6040">
                  <c:v>20166455</c:v>
                </c:pt>
                <c:pt idx="6041">
                  <c:v>20220174</c:v>
                </c:pt>
                <c:pt idx="6042">
                  <c:v>20247871</c:v>
                </c:pt>
                <c:pt idx="6043">
                  <c:v>20196150</c:v>
                </c:pt>
                <c:pt idx="6044">
                  <c:v>20218759</c:v>
                </c:pt>
                <c:pt idx="6045">
                  <c:v>20337616</c:v>
                </c:pt>
                <c:pt idx="6046">
                  <c:v>20510533</c:v>
                </c:pt>
                <c:pt idx="6047">
                  <c:v>20433224</c:v>
                </c:pt>
                <c:pt idx="6048">
                  <c:v>20115886</c:v>
                </c:pt>
                <c:pt idx="6049">
                  <c:v>19973165</c:v>
                </c:pt>
                <c:pt idx="6050">
                  <c:v>20176919</c:v>
                </c:pt>
                <c:pt idx="6051">
                  <c:v>20457236</c:v>
                </c:pt>
                <c:pt idx="6052">
                  <c:v>20529805</c:v>
                </c:pt>
                <c:pt idx="6053">
                  <c:v>20488127</c:v>
                </c:pt>
                <c:pt idx="6054">
                  <c:v>20478961</c:v>
                </c:pt>
                <c:pt idx="6055">
                  <c:v>20563191</c:v>
                </c:pt>
                <c:pt idx="6056">
                  <c:v>20969067</c:v>
                </c:pt>
                <c:pt idx="6057">
                  <c:v>20144988</c:v>
                </c:pt>
                <c:pt idx="6058">
                  <c:v>20319780</c:v>
                </c:pt>
                <c:pt idx="6059">
                  <c:v>20266999</c:v>
                </c:pt>
                <c:pt idx="6060">
                  <c:v>19948592</c:v>
                </c:pt>
                <c:pt idx="6061">
                  <c:v>20291039</c:v>
                </c:pt>
                <c:pt idx="6062">
                  <c:v>20298425</c:v>
                </c:pt>
                <c:pt idx="6063">
                  <c:v>20329129</c:v>
                </c:pt>
                <c:pt idx="6064">
                  <c:v>20289816</c:v>
                </c:pt>
                <c:pt idx="6065">
                  <c:v>20327650</c:v>
                </c:pt>
                <c:pt idx="6066">
                  <c:v>20541920</c:v>
                </c:pt>
                <c:pt idx="6067">
                  <c:v>20607375</c:v>
                </c:pt>
                <c:pt idx="6068">
                  <c:v>20402963</c:v>
                </c:pt>
                <c:pt idx="6069">
                  <c:v>19520061</c:v>
                </c:pt>
                <c:pt idx="6070">
                  <c:v>19739572</c:v>
                </c:pt>
                <c:pt idx="6071">
                  <c:v>20039650</c:v>
                </c:pt>
                <c:pt idx="6072">
                  <c:v>19876086</c:v>
                </c:pt>
                <c:pt idx="6073">
                  <c:v>20196361</c:v>
                </c:pt>
                <c:pt idx="6074">
                  <c:v>19997769</c:v>
                </c:pt>
                <c:pt idx="6075">
                  <c:v>19846841</c:v>
                </c:pt>
                <c:pt idx="6076">
                  <c:v>19837008</c:v>
                </c:pt>
                <c:pt idx="6077">
                  <c:v>20009893</c:v>
                </c:pt>
                <c:pt idx="6078">
                  <c:v>20156329</c:v>
                </c:pt>
                <c:pt idx="6079">
                  <c:v>20259764</c:v>
                </c:pt>
                <c:pt idx="6080">
                  <c:v>20344946</c:v>
                </c:pt>
                <c:pt idx="6081">
                  <c:v>19971185</c:v>
                </c:pt>
                <c:pt idx="6082">
                  <c:v>20176243</c:v>
                </c:pt>
                <c:pt idx="6083">
                  <c:v>20388839</c:v>
                </c:pt>
                <c:pt idx="6084">
                  <c:v>19827146</c:v>
                </c:pt>
                <c:pt idx="6085">
                  <c:v>20017966</c:v>
                </c:pt>
                <c:pt idx="6086">
                  <c:v>20019469</c:v>
                </c:pt>
                <c:pt idx="6087">
                  <c:v>19762983</c:v>
                </c:pt>
                <c:pt idx="6088">
                  <c:v>19859251</c:v>
                </c:pt>
                <c:pt idx="6089">
                  <c:v>20218741</c:v>
                </c:pt>
                <c:pt idx="6090">
                  <c:v>20097917</c:v>
                </c:pt>
                <c:pt idx="6091">
                  <c:v>19853955</c:v>
                </c:pt>
                <c:pt idx="6092">
                  <c:v>19456838</c:v>
                </c:pt>
                <c:pt idx="6093">
                  <c:v>19519020</c:v>
                </c:pt>
                <c:pt idx="6094">
                  <c:v>19673615</c:v>
                </c:pt>
                <c:pt idx="6095">
                  <c:v>20109923</c:v>
                </c:pt>
                <c:pt idx="6096">
                  <c:v>19962431</c:v>
                </c:pt>
                <c:pt idx="6097">
                  <c:v>20186155</c:v>
                </c:pt>
                <c:pt idx="6098">
                  <c:v>20022665</c:v>
                </c:pt>
                <c:pt idx="6099">
                  <c:v>19878387</c:v>
                </c:pt>
                <c:pt idx="6100">
                  <c:v>19578400</c:v>
                </c:pt>
                <c:pt idx="6101">
                  <c:v>19922938</c:v>
                </c:pt>
                <c:pt idx="6102">
                  <c:v>19967608</c:v>
                </c:pt>
                <c:pt idx="6103">
                  <c:v>19897077</c:v>
                </c:pt>
                <c:pt idx="6104">
                  <c:v>19548510</c:v>
                </c:pt>
                <c:pt idx="6105">
                  <c:v>19693333</c:v>
                </c:pt>
                <c:pt idx="6106">
                  <c:v>19938435</c:v>
                </c:pt>
                <c:pt idx="6107">
                  <c:v>19862102</c:v>
                </c:pt>
                <c:pt idx="6108">
                  <c:v>19952210</c:v>
                </c:pt>
                <c:pt idx="6109">
                  <c:v>19846602</c:v>
                </c:pt>
                <c:pt idx="6110">
                  <c:v>19311940</c:v>
                </c:pt>
                <c:pt idx="6111">
                  <c:v>19976935</c:v>
                </c:pt>
                <c:pt idx="6112">
                  <c:v>19963338</c:v>
                </c:pt>
                <c:pt idx="6113">
                  <c:v>19543964</c:v>
                </c:pt>
                <c:pt idx="6114">
                  <c:v>19823913</c:v>
                </c:pt>
                <c:pt idx="6115">
                  <c:v>19648431</c:v>
                </c:pt>
                <c:pt idx="6116">
                  <c:v>19333818</c:v>
                </c:pt>
                <c:pt idx="6117">
                  <c:v>20013124</c:v>
                </c:pt>
                <c:pt idx="6118">
                  <c:v>20106354</c:v>
                </c:pt>
                <c:pt idx="6119">
                  <c:v>20007745</c:v>
                </c:pt>
                <c:pt idx="6120">
                  <c:v>20057393</c:v>
                </c:pt>
                <c:pt idx="6121">
                  <c:v>20114246</c:v>
                </c:pt>
                <c:pt idx="6122">
                  <c:v>19992978</c:v>
                </c:pt>
                <c:pt idx="6123">
                  <c:v>19765984</c:v>
                </c:pt>
                <c:pt idx="6124">
                  <c:v>19648507</c:v>
                </c:pt>
                <c:pt idx="6125">
                  <c:v>19732017</c:v>
                </c:pt>
                <c:pt idx="6126">
                  <c:v>19916043</c:v>
                </c:pt>
                <c:pt idx="6127">
                  <c:v>19813719</c:v>
                </c:pt>
                <c:pt idx="6128">
                  <c:v>20515813</c:v>
                </c:pt>
                <c:pt idx="6129">
                  <c:v>20173449</c:v>
                </c:pt>
                <c:pt idx="6130">
                  <c:v>20092130</c:v>
                </c:pt>
                <c:pt idx="6131">
                  <c:v>19610321</c:v>
                </c:pt>
                <c:pt idx="6132">
                  <c:v>19712489</c:v>
                </c:pt>
                <c:pt idx="6133">
                  <c:v>19721903</c:v>
                </c:pt>
                <c:pt idx="6134">
                  <c:v>19636834</c:v>
                </c:pt>
                <c:pt idx="6135">
                  <c:v>19607303</c:v>
                </c:pt>
                <c:pt idx="6136">
                  <c:v>19488620</c:v>
                </c:pt>
                <c:pt idx="6137">
                  <c:v>19901215</c:v>
                </c:pt>
                <c:pt idx="6138">
                  <c:v>19859060</c:v>
                </c:pt>
                <c:pt idx="6139">
                  <c:v>19841221</c:v>
                </c:pt>
                <c:pt idx="6140">
                  <c:v>19572493</c:v>
                </c:pt>
                <c:pt idx="6141">
                  <c:v>19888753</c:v>
                </c:pt>
                <c:pt idx="6142">
                  <c:v>19842735</c:v>
                </c:pt>
                <c:pt idx="6143">
                  <c:v>19374921</c:v>
                </c:pt>
                <c:pt idx="6144">
                  <c:v>19331123</c:v>
                </c:pt>
                <c:pt idx="6145">
                  <c:v>19516751</c:v>
                </c:pt>
                <c:pt idx="6146">
                  <c:v>19776875</c:v>
                </c:pt>
                <c:pt idx="6147">
                  <c:v>19922430</c:v>
                </c:pt>
                <c:pt idx="6148">
                  <c:v>19983631</c:v>
                </c:pt>
                <c:pt idx="6149">
                  <c:v>19728501</c:v>
                </c:pt>
                <c:pt idx="6150">
                  <c:v>19102938</c:v>
                </c:pt>
                <c:pt idx="6151">
                  <c:v>19489353</c:v>
                </c:pt>
                <c:pt idx="6152">
                  <c:v>19570321</c:v>
                </c:pt>
                <c:pt idx="6153">
                  <c:v>19638117</c:v>
                </c:pt>
                <c:pt idx="6154">
                  <c:v>19768334</c:v>
                </c:pt>
                <c:pt idx="6155">
                  <c:v>19783351</c:v>
                </c:pt>
                <c:pt idx="6156">
                  <c:v>19751375</c:v>
                </c:pt>
                <c:pt idx="6157">
                  <c:v>19625821</c:v>
                </c:pt>
                <c:pt idx="6158">
                  <c:v>19056522</c:v>
                </c:pt>
                <c:pt idx="6159">
                  <c:v>19309117</c:v>
                </c:pt>
                <c:pt idx="6160">
                  <c:v>18692594</c:v>
                </c:pt>
                <c:pt idx="6161">
                  <c:v>19531044</c:v>
                </c:pt>
                <c:pt idx="6162">
                  <c:v>19617711</c:v>
                </c:pt>
                <c:pt idx="6163">
                  <c:v>19669990</c:v>
                </c:pt>
                <c:pt idx="6164">
                  <c:v>19733735</c:v>
                </c:pt>
                <c:pt idx="6165">
                  <c:v>19568776</c:v>
                </c:pt>
                <c:pt idx="6166">
                  <c:v>19767341</c:v>
                </c:pt>
                <c:pt idx="6167">
                  <c:v>19258105</c:v>
                </c:pt>
                <c:pt idx="6168">
                  <c:v>19490073</c:v>
                </c:pt>
                <c:pt idx="6169">
                  <c:v>19612183</c:v>
                </c:pt>
                <c:pt idx="6170">
                  <c:v>19471301</c:v>
                </c:pt>
                <c:pt idx="6171">
                  <c:v>19769449</c:v>
                </c:pt>
                <c:pt idx="6172">
                  <c:v>19740394</c:v>
                </c:pt>
                <c:pt idx="6173">
                  <c:v>19787591</c:v>
                </c:pt>
                <c:pt idx="6174">
                  <c:v>19821952</c:v>
                </c:pt>
                <c:pt idx="6175">
                  <c:v>19699019</c:v>
                </c:pt>
                <c:pt idx="6176">
                  <c:v>19609005</c:v>
                </c:pt>
                <c:pt idx="6177">
                  <c:v>19566870</c:v>
                </c:pt>
                <c:pt idx="6178">
                  <c:v>19253605</c:v>
                </c:pt>
                <c:pt idx="6179">
                  <c:v>19613811</c:v>
                </c:pt>
                <c:pt idx="6180">
                  <c:v>19193451</c:v>
                </c:pt>
                <c:pt idx="6181">
                  <c:v>19306782</c:v>
                </c:pt>
                <c:pt idx="6182">
                  <c:v>19709183</c:v>
                </c:pt>
                <c:pt idx="6183">
                  <c:v>19287923</c:v>
                </c:pt>
                <c:pt idx="6184">
                  <c:v>19514065</c:v>
                </c:pt>
                <c:pt idx="6185">
                  <c:v>19575591</c:v>
                </c:pt>
                <c:pt idx="6186">
                  <c:v>19682541</c:v>
                </c:pt>
                <c:pt idx="6187">
                  <c:v>19753101</c:v>
                </c:pt>
                <c:pt idx="6188">
                  <c:v>19686034</c:v>
                </c:pt>
                <c:pt idx="6189">
                  <c:v>19536391</c:v>
                </c:pt>
                <c:pt idx="6190">
                  <c:v>19486686</c:v>
                </c:pt>
                <c:pt idx="6191">
                  <c:v>19642775</c:v>
                </c:pt>
                <c:pt idx="6192">
                  <c:v>19666700</c:v>
                </c:pt>
                <c:pt idx="6193">
                  <c:v>19444323</c:v>
                </c:pt>
                <c:pt idx="6194">
                  <c:v>19402045</c:v>
                </c:pt>
                <c:pt idx="6195">
                  <c:v>19524062</c:v>
                </c:pt>
                <c:pt idx="6196">
                  <c:v>19415900</c:v>
                </c:pt>
                <c:pt idx="6197">
                  <c:v>19032551</c:v>
                </c:pt>
                <c:pt idx="6198">
                  <c:v>19471343</c:v>
                </c:pt>
                <c:pt idx="6199">
                  <c:v>19620793</c:v>
                </c:pt>
                <c:pt idx="6200">
                  <c:v>19774337</c:v>
                </c:pt>
                <c:pt idx="6201">
                  <c:v>19761480</c:v>
                </c:pt>
                <c:pt idx="6202">
                  <c:v>19529084</c:v>
                </c:pt>
                <c:pt idx="6203">
                  <c:v>19299977</c:v>
                </c:pt>
                <c:pt idx="6204">
                  <c:v>19077811</c:v>
                </c:pt>
                <c:pt idx="6205">
                  <c:v>19544316</c:v>
                </c:pt>
                <c:pt idx="6206">
                  <c:v>19509940</c:v>
                </c:pt>
                <c:pt idx="6207">
                  <c:v>19500291</c:v>
                </c:pt>
                <c:pt idx="6208">
                  <c:v>19534134</c:v>
                </c:pt>
                <c:pt idx="6209">
                  <c:v>19340496</c:v>
                </c:pt>
                <c:pt idx="6210">
                  <c:v>19879904</c:v>
                </c:pt>
                <c:pt idx="6211">
                  <c:v>20033896</c:v>
                </c:pt>
                <c:pt idx="6212">
                  <c:v>19730818</c:v>
                </c:pt>
                <c:pt idx="6213">
                  <c:v>19440498</c:v>
                </c:pt>
                <c:pt idx="6214">
                  <c:v>19404428</c:v>
                </c:pt>
                <c:pt idx="6215">
                  <c:v>19002050</c:v>
                </c:pt>
                <c:pt idx="6216">
                  <c:v>19278025</c:v>
                </c:pt>
                <c:pt idx="6217">
                  <c:v>19294625</c:v>
                </c:pt>
                <c:pt idx="6218">
                  <c:v>19309933</c:v>
                </c:pt>
                <c:pt idx="6219">
                  <c:v>19439191</c:v>
                </c:pt>
                <c:pt idx="6220">
                  <c:v>19376686</c:v>
                </c:pt>
                <c:pt idx="6221">
                  <c:v>19709368</c:v>
                </c:pt>
                <c:pt idx="6222">
                  <c:v>19498951</c:v>
                </c:pt>
                <c:pt idx="6223">
                  <c:v>19427709</c:v>
                </c:pt>
                <c:pt idx="6224">
                  <c:v>18975216</c:v>
                </c:pt>
                <c:pt idx="6225">
                  <c:v>18954653</c:v>
                </c:pt>
                <c:pt idx="6226">
                  <c:v>19583682</c:v>
                </c:pt>
                <c:pt idx="6227">
                  <c:v>19328903</c:v>
                </c:pt>
                <c:pt idx="6228">
                  <c:v>19477291</c:v>
                </c:pt>
                <c:pt idx="6229">
                  <c:v>19403042</c:v>
                </c:pt>
                <c:pt idx="6230">
                  <c:v>19063887</c:v>
                </c:pt>
                <c:pt idx="6231">
                  <c:v>19642613</c:v>
                </c:pt>
                <c:pt idx="6232">
                  <c:v>20317432</c:v>
                </c:pt>
                <c:pt idx="6233">
                  <c:v>19963572</c:v>
                </c:pt>
                <c:pt idx="6234">
                  <c:v>19719616</c:v>
                </c:pt>
                <c:pt idx="6235">
                  <c:v>19190788</c:v>
                </c:pt>
                <c:pt idx="6236">
                  <c:v>19514042</c:v>
                </c:pt>
                <c:pt idx="6237">
                  <c:v>19444537</c:v>
                </c:pt>
                <c:pt idx="6238">
                  <c:v>18989061</c:v>
                </c:pt>
                <c:pt idx="6239">
                  <c:v>18986201</c:v>
                </c:pt>
                <c:pt idx="6240">
                  <c:v>19491742</c:v>
                </c:pt>
                <c:pt idx="6241">
                  <c:v>19662106</c:v>
                </c:pt>
                <c:pt idx="6242">
                  <c:v>19700148</c:v>
                </c:pt>
                <c:pt idx="6243">
                  <c:v>19698870</c:v>
                </c:pt>
                <c:pt idx="6244">
                  <c:v>19450051</c:v>
                </c:pt>
                <c:pt idx="6245">
                  <c:v>19533431</c:v>
                </c:pt>
                <c:pt idx="6246">
                  <c:v>19022736</c:v>
                </c:pt>
                <c:pt idx="6247">
                  <c:v>19113956</c:v>
                </c:pt>
                <c:pt idx="6248">
                  <c:v>19514125</c:v>
                </c:pt>
                <c:pt idx="6249">
                  <c:v>19648125</c:v>
                </c:pt>
                <c:pt idx="6250">
                  <c:v>19703970</c:v>
                </c:pt>
                <c:pt idx="6251">
                  <c:v>19574870</c:v>
                </c:pt>
                <c:pt idx="6252">
                  <c:v>19124575</c:v>
                </c:pt>
                <c:pt idx="6253">
                  <c:v>19002035</c:v>
                </c:pt>
                <c:pt idx="6254">
                  <c:v>18974092</c:v>
                </c:pt>
                <c:pt idx="6255">
                  <c:v>19655958</c:v>
                </c:pt>
                <c:pt idx="6256">
                  <c:v>19366720</c:v>
                </c:pt>
                <c:pt idx="6257">
                  <c:v>19538521</c:v>
                </c:pt>
                <c:pt idx="6258">
                  <c:v>19114460</c:v>
                </c:pt>
                <c:pt idx="6259">
                  <c:v>19568536</c:v>
                </c:pt>
                <c:pt idx="6260">
                  <c:v>20192877</c:v>
                </c:pt>
                <c:pt idx="6261">
                  <c:v>19197056</c:v>
                </c:pt>
                <c:pt idx="6262">
                  <c:v>19080893</c:v>
                </c:pt>
                <c:pt idx="6263">
                  <c:v>19542352</c:v>
                </c:pt>
                <c:pt idx="6264">
                  <c:v>19425168</c:v>
                </c:pt>
                <c:pt idx="6265">
                  <c:v>19079800</c:v>
                </c:pt>
                <c:pt idx="6266">
                  <c:v>19238058</c:v>
                </c:pt>
                <c:pt idx="6267">
                  <c:v>19149495</c:v>
                </c:pt>
                <c:pt idx="6268">
                  <c:v>19397963</c:v>
                </c:pt>
                <c:pt idx="6269">
                  <c:v>19306001</c:v>
                </c:pt>
                <c:pt idx="6270">
                  <c:v>19670193</c:v>
                </c:pt>
                <c:pt idx="6271">
                  <c:v>19640369</c:v>
                </c:pt>
                <c:pt idx="6272">
                  <c:v>19616136</c:v>
                </c:pt>
                <c:pt idx="6273">
                  <c:v>19535217</c:v>
                </c:pt>
                <c:pt idx="6274">
                  <c:v>20189457</c:v>
                </c:pt>
                <c:pt idx="6275">
                  <c:v>19221947</c:v>
                </c:pt>
                <c:pt idx="6276">
                  <c:v>19586028</c:v>
                </c:pt>
                <c:pt idx="6277">
                  <c:v>19827583</c:v>
                </c:pt>
                <c:pt idx="6278">
                  <c:v>19582244</c:v>
                </c:pt>
                <c:pt idx="6279">
                  <c:v>19694838</c:v>
                </c:pt>
                <c:pt idx="6280">
                  <c:v>19272785</c:v>
                </c:pt>
                <c:pt idx="6281">
                  <c:v>20108712</c:v>
                </c:pt>
                <c:pt idx="6282">
                  <c:v>19601775</c:v>
                </c:pt>
                <c:pt idx="6283">
                  <c:v>19342038</c:v>
                </c:pt>
                <c:pt idx="6284">
                  <c:v>18984349</c:v>
                </c:pt>
                <c:pt idx="6285">
                  <c:v>19403984</c:v>
                </c:pt>
                <c:pt idx="6286">
                  <c:v>18949873</c:v>
                </c:pt>
                <c:pt idx="6287">
                  <c:v>19387879</c:v>
                </c:pt>
                <c:pt idx="6288">
                  <c:v>19284298</c:v>
                </c:pt>
                <c:pt idx="6289">
                  <c:v>19515743</c:v>
                </c:pt>
                <c:pt idx="6290">
                  <c:v>19120647</c:v>
                </c:pt>
                <c:pt idx="6291">
                  <c:v>19373411</c:v>
                </c:pt>
                <c:pt idx="6292">
                  <c:v>19795845</c:v>
                </c:pt>
                <c:pt idx="6293">
                  <c:v>19559180</c:v>
                </c:pt>
                <c:pt idx="6294">
                  <c:v>19326856</c:v>
                </c:pt>
                <c:pt idx="6295">
                  <c:v>19288904</c:v>
                </c:pt>
                <c:pt idx="6296">
                  <c:v>19054640</c:v>
                </c:pt>
                <c:pt idx="6297">
                  <c:v>19658959</c:v>
                </c:pt>
                <c:pt idx="6298">
                  <c:v>19768766</c:v>
                </c:pt>
                <c:pt idx="6299">
                  <c:v>19726312</c:v>
                </c:pt>
                <c:pt idx="6300">
                  <c:v>19371733</c:v>
                </c:pt>
                <c:pt idx="6301">
                  <c:v>19656627</c:v>
                </c:pt>
                <c:pt idx="6302">
                  <c:v>19633488</c:v>
                </c:pt>
                <c:pt idx="6303">
                  <c:v>19554374</c:v>
                </c:pt>
                <c:pt idx="6304">
                  <c:v>19586311</c:v>
                </c:pt>
                <c:pt idx="6305">
                  <c:v>19595933</c:v>
                </c:pt>
                <c:pt idx="6306">
                  <c:v>19586599</c:v>
                </c:pt>
                <c:pt idx="6307">
                  <c:v>19614999</c:v>
                </c:pt>
                <c:pt idx="6308">
                  <c:v>20019789</c:v>
                </c:pt>
                <c:pt idx="6309">
                  <c:v>19684465</c:v>
                </c:pt>
                <c:pt idx="6310">
                  <c:v>19698038</c:v>
                </c:pt>
                <c:pt idx="6311">
                  <c:v>19610542</c:v>
                </c:pt>
                <c:pt idx="6312">
                  <c:v>19803440</c:v>
                </c:pt>
                <c:pt idx="6313">
                  <c:v>20021929</c:v>
                </c:pt>
                <c:pt idx="6314">
                  <c:v>20377121</c:v>
                </c:pt>
                <c:pt idx="6315">
                  <c:v>19667262</c:v>
                </c:pt>
                <c:pt idx="6316">
                  <c:v>19657916</c:v>
                </c:pt>
                <c:pt idx="6317">
                  <c:v>19789362</c:v>
                </c:pt>
                <c:pt idx="6318">
                  <c:v>19716005</c:v>
                </c:pt>
                <c:pt idx="6319">
                  <c:v>19243209</c:v>
                </c:pt>
                <c:pt idx="6320">
                  <c:v>19449968</c:v>
                </c:pt>
                <c:pt idx="6321">
                  <c:v>19426619</c:v>
                </c:pt>
                <c:pt idx="6322">
                  <c:v>19417221</c:v>
                </c:pt>
                <c:pt idx="6323">
                  <c:v>19199572</c:v>
                </c:pt>
                <c:pt idx="6324">
                  <c:v>19536121</c:v>
                </c:pt>
                <c:pt idx="6325">
                  <c:v>19262673</c:v>
                </c:pt>
                <c:pt idx="6326">
                  <c:v>19484617</c:v>
                </c:pt>
                <c:pt idx="6327">
                  <c:v>19086080</c:v>
                </c:pt>
                <c:pt idx="6328">
                  <c:v>19736056</c:v>
                </c:pt>
                <c:pt idx="6329">
                  <c:v>20244924</c:v>
                </c:pt>
                <c:pt idx="6330">
                  <c:v>19518636</c:v>
                </c:pt>
                <c:pt idx="6331">
                  <c:v>19416298</c:v>
                </c:pt>
                <c:pt idx="6332">
                  <c:v>19482790</c:v>
                </c:pt>
                <c:pt idx="6333">
                  <c:v>19166091</c:v>
                </c:pt>
                <c:pt idx="6334">
                  <c:v>19628367</c:v>
                </c:pt>
                <c:pt idx="6335">
                  <c:v>19753846</c:v>
                </c:pt>
                <c:pt idx="6336">
                  <c:v>19646188</c:v>
                </c:pt>
                <c:pt idx="6337">
                  <c:v>19137396</c:v>
                </c:pt>
                <c:pt idx="6338">
                  <c:v>19480012</c:v>
                </c:pt>
                <c:pt idx="6339">
                  <c:v>19335251</c:v>
                </c:pt>
                <c:pt idx="6340">
                  <c:v>19706910</c:v>
                </c:pt>
                <c:pt idx="6341">
                  <c:v>19504014</c:v>
                </c:pt>
                <c:pt idx="6342">
                  <c:v>19417162</c:v>
                </c:pt>
                <c:pt idx="6343">
                  <c:v>19541055</c:v>
                </c:pt>
                <c:pt idx="6344">
                  <c:v>19589399</c:v>
                </c:pt>
                <c:pt idx="6345">
                  <c:v>19565329</c:v>
                </c:pt>
                <c:pt idx="6346">
                  <c:v>19117719</c:v>
                </c:pt>
                <c:pt idx="6347">
                  <c:v>19203259</c:v>
                </c:pt>
                <c:pt idx="6348">
                  <c:v>19716763</c:v>
                </c:pt>
                <c:pt idx="6349">
                  <c:v>19369977</c:v>
                </c:pt>
                <c:pt idx="6350">
                  <c:v>19675753</c:v>
                </c:pt>
                <c:pt idx="6351">
                  <c:v>19510235</c:v>
                </c:pt>
                <c:pt idx="6352">
                  <c:v>20008750</c:v>
                </c:pt>
                <c:pt idx="6353">
                  <c:v>19984427</c:v>
                </c:pt>
                <c:pt idx="6354">
                  <c:v>19826107</c:v>
                </c:pt>
                <c:pt idx="6355">
                  <c:v>19780863</c:v>
                </c:pt>
                <c:pt idx="6356">
                  <c:v>19497836</c:v>
                </c:pt>
                <c:pt idx="6357">
                  <c:v>19893803</c:v>
                </c:pt>
                <c:pt idx="6358">
                  <c:v>19852748</c:v>
                </c:pt>
                <c:pt idx="6359">
                  <c:v>19717067</c:v>
                </c:pt>
                <c:pt idx="6360">
                  <c:v>19637936</c:v>
                </c:pt>
                <c:pt idx="6361">
                  <c:v>19635077</c:v>
                </c:pt>
                <c:pt idx="6362">
                  <c:v>19568792</c:v>
                </c:pt>
                <c:pt idx="6363">
                  <c:v>19542248</c:v>
                </c:pt>
                <c:pt idx="6364">
                  <c:v>19705298</c:v>
                </c:pt>
                <c:pt idx="6365">
                  <c:v>19866084</c:v>
                </c:pt>
                <c:pt idx="6366">
                  <c:v>19695437</c:v>
                </c:pt>
                <c:pt idx="6367">
                  <c:v>19152230</c:v>
                </c:pt>
                <c:pt idx="6368">
                  <c:v>19692712</c:v>
                </c:pt>
                <c:pt idx="6369">
                  <c:v>19820866</c:v>
                </c:pt>
                <c:pt idx="6370">
                  <c:v>19812657</c:v>
                </c:pt>
                <c:pt idx="6371">
                  <c:v>19891238</c:v>
                </c:pt>
                <c:pt idx="6372">
                  <c:v>19851848</c:v>
                </c:pt>
                <c:pt idx="6373">
                  <c:v>19744224</c:v>
                </c:pt>
                <c:pt idx="6374">
                  <c:v>19677351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86-4332-A21A-EACF7C20D086}"/>
            </c:ext>
          </c:extLst>
        </c:ser>
        <c:ser>
          <c:idx val="1"/>
          <c:order val="1"/>
          <c:tx>
            <c:strRef>
              <c:f>Sheet1!$D$2:$D$3</c:f>
              <c:strCache>
                <c:ptCount val="2"/>
                <c:pt idx="1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-13</c:v>
                </c:pt>
                <c:pt idx="1">
                  <c:v>-13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7</c:v>
                </c:pt>
                <c:pt idx="8">
                  <c:v>8</c:v>
                </c:pt>
                <c:pt idx="9">
                  <c:v>6</c:v>
                </c:pt>
                <c:pt idx="10">
                  <c:v>3</c:v>
                </c:pt>
                <c:pt idx="11">
                  <c:v>-2</c:v>
                </c:pt>
                <c:pt idx="12">
                  <c:v>-6</c:v>
                </c:pt>
                <c:pt idx="13">
                  <c:v>-7</c:v>
                </c:pt>
                <c:pt idx="14">
                  <c:v>-6</c:v>
                </c:pt>
                <c:pt idx="15">
                  <c:v>-2</c:v>
                </c:pt>
                <c:pt idx="16">
                  <c:v>1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0">
                  <c:v>0</c:v>
                </c:pt>
                <c:pt idx="21">
                  <c:v>-2</c:v>
                </c:pt>
                <c:pt idx="22">
                  <c:v>-3</c:v>
                </c:pt>
                <c:pt idx="23">
                  <c:v>-3</c:v>
                </c:pt>
                <c:pt idx="24">
                  <c:v>-3</c:v>
                </c:pt>
                <c:pt idx="25">
                  <c:v>-2</c:v>
                </c:pt>
                <c:pt idx="26">
                  <c:v>-1</c:v>
                </c:pt>
                <c:pt idx="27">
                  <c:v>-1</c:v>
                </c:pt>
                <c:pt idx="28">
                  <c:v>-2</c:v>
                </c:pt>
                <c:pt idx="29">
                  <c:v>-3</c:v>
                </c:pt>
                <c:pt idx="30">
                  <c:v>-3</c:v>
                </c:pt>
                <c:pt idx="31">
                  <c:v>-2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-1</c:v>
                </c:pt>
                <c:pt idx="36">
                  <c:v>-4</c:v>
                </c:pt>
                <c:pt idx="37">
                  <c:v>-8</c:v>
                </c:pt>
                <c:pt idx="38">
                  <c:v>-10</c:v>
                </c:pt>
                <c:pt idx="39">
                  <c:v>-12</c:v>
                </c:pt>
                <c:pt idx="40">
                  <c:v>-13</c:v>
                </c:pt>
                <c:pt idx="41">
                  <c:v>-13</c:v>
                </c:pt>
                <c:pt idx="42">
                  <c:v>-14</c:v>
                </c:pt>
                <c:pt idx="43">
                  <c:v>-16</c:v>
                </c:pt>
                <c:pt idx="44">
                  <c:v>-20</c:v>
                </c:pt>
                <c:pt idx="45">
                  <c:v>-26</c:v>
                </c:pt>
                <c:pt idx="46">
                  <c:v>-32</c:v>
                </c:pt>
                <c:pt idx="47">
                  <c:v>-35</c:v>
                </c:pt>
                <c:pt idx="48">
                  <c:v>-34</c:v>
                </c:pt>
                <c:pt idx="49">
                  <c:v>-31</c:v>
                </c:pt>
                <c:pt idx="50">
                  <c:v>-29</c:v>
                </c:pt>
                <c:pt idx="51">
                  <c:v>-27</c:v>
                </c:pt>
                <c:pt idx="52">
                  <c:v>-28</c:v>
                </c:pt>
                <c:pt idx="53">
                  <c:v>-31</c:v>
                </c:pt>
                <c:pt idx="54">
                  <c:v>-32</c:v>
                </c:pt>
                <c:pt idx="55">
                  <c:v>-30</c:v>
                </c:pt>
                <c:pt idx="56">
                  <c:v>-25</c:v>
                </c:pt>
                <c:pt idx="57">
                  <c:v>-18</c:v>
                </c:pt>
                <c:pt idx="58">
                  <c:v>-11</c:v>
                </c:pt>
                <c:pt idx="59">
                  <c:v>-8</c:v>
                </c:pt>
                <c:pt idx="60">
                  <c:v>-10</c:v>
                </c:pt>
                <c:pt idx="61">
                  <c:v>-13</c:v>
                </c:pt>
                <c:pt idx="62">
                  <c:v>-17</c:v>
                </c:pt>
                <c:pt idx="63">
                  <c:v>-18</c:v>
                </c:pt>
                <c:pt idx="64">
                  <c:v>-16</c:v>
                </c:pt>
                <c:pt idx="65">
                  <c:v>-9</c:v>
                </c:pt>
                <c:pt idx="66">
                  <c:v>-2</c:v>
                </c:pt>
                <c:pt idx="67">
                  <c:v>4</c:v>
                </c:pt>
                <c:pt idx="68">
                  <c:v>7</c:v>
                </c:pt>
                <c:pt idx="69">
                  <c:v>5</c:v>
                </c:pt>
                <c:pt idx="70">
                  <c:v>0</c:v>
                </c:pt>
                <c:pt idx="71">
                  <c:v>-5</c:v>
                </c:pt>
                <c:pt idx="72">
                  <c:v>-11</c:v>
                </c:pt>
                <c:pt idx="73">
                  <c:v>-14</c:v>
                </c:pt>
                <c:pt idx="74">
                  <c:v>-13</c:v>
                </c:pt>
                <c:pt idx="75">
                  <c:v>-8</c:v>
                </c:pt>
                <c:pt idx="76">
                  <c:v>-2</c:v>
                </c:pt>
                <c:pt idx="77">
                  <c:v>4</c:v>
                </c:pt>
                <c:pt idx="78">
                  <c:v>7</c:v>
                </c:pt>
                <c:pt idx="79">
                  <c:v>6</c:v>
                </c:pt>
                <c:pt idx="80">
                  <c:v>3</c:v>
                </c:pt>
                <c:pt idx="81">
                  <c:v>-2</c:v>
                </c:pt>
                <c:pt idx="82">
                  <c:v>-7</c:v>
                </c:pt>
                <c:pt idx="83">
                  <c:v>-12</c:v>
                </c:pt>
                <c:pt idx="84">
                  <c:v>-15</c:v>
                </c:pt>
                <c:pt idx="85">
                  <c:v>-17</c:v>
                </c:pt>
                <c:pt idx="86">
                  <c:v>-17</c:v>
                </c:pt>
                <c:pt idx="87">
                  <c:v>-15</c:v>
                </c:pt>
                <c:pt idx="88">
                  <c:v>-14</c:v>
                </c:pt>
                <c:pt idx="89">
                  <c:v>-14</c:v>
                </c:pt>
                <c:pt idx="90">
                  <c:v>-16</c:v>
                </c:pt>
                <c:pt idx="91">
                  <c:v>-17</c:v>
                </c:pt>
                <c:pt idx="92">
                  <c:v>-17</c:v>
                </c:pt>
                <c:pt idx="93">
                  <c:v>-14</c:v>
                </c:pt>
                <c:pt idx="94">
                  <c:v>-9</c:v>
                </c:pt>
                <c:pt idx="95">
                  <c:v>-6</c:v>
                </c:pt>
                <c:pt idx="96">
                  <c:v>-7</c:v>
                </c:pt>
                <c:pt idx="97">
                  <c:v>-9</c:v>
                </c:pt>
                <c:pt idx="98">
                  <c:v>-10</c:v>
                </c:pt>
                <c:pt idx="99">
                  <c:v>-10</c:v>
                </c:pt>
                <c:pt idx="100">
                  <c:v>-9</c:v>
                </c:pt>
                <c:pt idx="101">
                  <c:v>-8</c:v>
                </c:pt>
                <c:pt idx="102">
                  <c:v>-9</c:v>
                </c:pt>
                <c:pt idx="103">
                  <c:v>-13</c:v>
                </c:pt>
                <c:pt idx="104">
                  <c:v>-19</c:v>
                </c:pt>
                <c:pt idx="105">
                  <c:v>-26</c:v>
                </c:pt>
                <c:pt idx="106">
                  <c:v>-32</c:v>
                </c:pt>
                <c:pt idx="107">
                  <c:v>-38</c:v>
                </c:pt>
                <c:pt idx="108">
                  <c:v>-43</c:v>
                </c:pt>
                <c:pt idx="109">
                  <c:v>-46</c:v>
                </c:pt>
                <c:pt idx="110">
                  <c:v>-47</c:v>
                </c:pt>
                <c:pt idx="111">
                  <c:v>-45</c:v>
                </c:pt>
                <c:pt idx="112">
                  <c:v>-40</c:v>
                </c:pt>
                <c:pt idx="113">
                  <c:v>-32</c:v>
                </c:pt>
                <c:pt idx="114">
                  <c:v>-24</c:v>
                </c:pt>
                <c:pt idx="115">
                  <c:v>-15</c:v>
                </c:pt>
                <c:pt idx="116">
                  <c:v>-9</c:v>
                </c:pt>
                <c:pt idx="117">
                  <c:v>-7</c:v>
                </c:pt>
                <c:pt idx="118">
                  <c:v>-7</c:v>
                </c:pt>
                <c:pt idx="119">
                  <c:v>-9</c:v>
                </c:pt>
                <c:pt idx="120">
                  <c:v>-12</c:v>
                </c:pt>
                <c:pt idx="121">
                  <c:v>-15</c:v>
                </c:pt>
                <c:pt idx="122">
                  <c:v>-17</c:v>
                </c:pt>
                <c:pt idx="123">
                  <c:v>-18</c:v>
                </c:pt>
                <c:pt idx="124">
                  <c:v>-19</c:v>
                </c:pt>
                <c:pt idx="125">
                  <c:v>-19</c:v>
                </c:pt>
                <c:pt idx="126">
                  <c:v>-18</c:v>
                </c:pt>
                <c:pt idx="127">
                  <c:v>-17</c:v>
                </c:pt>
                <c:pt idx="128">
                  <c:v>-17</c:v>
                </c:pt>
                <c:pt idx="129">
                  <c:v>-20</c:v>
                </c:pt>
                <c:pt idx="130">
                  <c:v>-24</c:v>
                </c:pt>
                <c:pt idx="131">
                  <c:v>-27</c:v>
                </c:pt>
                <c:pt idx="132">
                  <c:v>-28</c:v>
                </c:pt>
                <c:pt idx="133">
                  <c:v>-27</c:v>
                </c:pt>
                <c:pt idx="134">
                  <c:v>-25</c:v>
                </c:pt>
                <c:pt idx="135">
                  <c:v>-23</c:v>
                </c:pt>
                <c:pt idx="136">
                  <c:v>-22</c:v>
                </c:pt>
                <c:pt idx="137">
                  <c:v>-23</c:v>
                </c:pt>
                <c:pt idx="138">
                  <c:v>-24</c:v>
                </c:pt>
                <c:pt idx="139">
                  <c:v>-25</c:v>
                </c:pt>
                <c:pt idx="140">
                  <c:v>-26</c:v>
                </c:pt>
                <c:pt idx="141">
                  <c:v>-27</c:v>
                </c:pt>
                <c:pt idx="142">
                  <c:v>-28</c:v>
                </c:pt>
                <c:pt idx="143">
                  <c:v>-30</c:v>
                </c:pt>
                <c:pt idx="144">
                  <c:v>-33</c:v>
                </c:pt>
                <c:pt idx="145">
                  <c:v>-34</c:v>
                </c:pt>
                <c:pt idx="146">
                  <c:v>-35</c:v>
                </c:pt>
                <c:pt idx="147">
                  <c:v>-34</c:v>
                </c:pt>
                <c:pt idx="148">
                  <c:v>-32</c:v>
                </c:pt>
                <c:pt idx="149">
                  <c:v>-29</c:v>
                </c:pt>
                <c:pt idx="150">
                  <c:v>-27</c:v>
                </c:pt>
                <c:pt idx="151">
                  <c:v>-27</c:v>
                </c:pt>
                <c:pt idx="152">
                  <c:v>-29</c:v>
                </c:pt>
                <c:pt idx="153">
                  <c:v>-33</c:v>
                </c:pt>
                <c:pt idx="154">
                  <c:v>-38</c:v>
                </c:pt>
                <c:pt idx="155">
                  <c:v>-40</c:v>
                </c:pt>
                <c:pt idx="156">
                  <c:v>-39</c:v>
                </c:pt>
                <c:pt idx="157">
                  <c:v>-35</c:v>
                </c:pt>
                <c:pt idx="158">
                  <c:v>-31</c:v>
                </c:pt>
                <c:pt idx="159">
                  <c:v>-28</c:v>
                </c:pt>
                <c:pt idx="160">
                  <c:v>-28</c:v>
                </c:pt>
                <c:pt idx="161">
                  <c:v>-31</c:v>
                </c:pt>
                <c:pt idx="162">
                  <c:v>-34</c:v>
                </c:pt>
                <c:pt idx="163">
                  <c:v>-35</c:v>
                </c:pt>
                <c:pt idx="164">
                  <c:v>-33</c:v>
                </c:pt>
                <c:pt idx="165">
                  <c:v>-29</c:v>
                </c:pt>
                <c:pt idx="166">
                  <c:v>-25</c:v>
                </c:pt>
                <c:pt idx="167">
                  <c:v>-21</c:v>
                </c:pt>
                <c:pt idx="168">
                  <c:v>-20</c:v>
                </c:pt>
                <c:pt idx="169">
                  <c:v>-21</c:v>
                </c:pt>
                <c:pt idx="170">
                  <c:v>-24</c:v>
                </c:pt>
                <c:pt idx="171">
                  <c:v>-29</c:v>
                </c:pt>
                <c:pt idx="172">
                  <c:v>-33</c:v>
                </c:pt>
                <c:pt idx="173">
                  <c:v>-36</c:v>
                </c:pt>
                <c:pt idx="174">
                  <c:v>-37</c:v>
                </c:pt>
                <c:pt idx="175">
                  <c:v>-36</c:v>
                </c:pt>
                <c:pt idx="176">
                  <c:v>-33</c:v>
                </c:pt>
                <c:pt idx="177">
                  <c:v>-31</c:v>
                </c:pt>
                <c:pt idx="178">
                  <c:v>-30</c:v>
                </c:pt>
                <c:pt idx="179">
                  <c:v>-29</c:v>
                </c:pt>
                <c:pt idx="180">
                  <c:v>-31</c:v>
                </c:pt>
                <c:pt idx="181">
                  <c:v>-33</c:v>
                </c:pt>
                <c:pt idx="182">
                  <c:v>-34</c:v>
                </c:pt>
                <c:pt idx="183">
                  <c:v>-34</c:v>
                </c:pt>
                <c:pt idx="184">
                  <c:v>-32</c:v>
                </c:pt>
                <c:pt idx="185">
                  <c:v>-29</c:v>
                </c:pt>
                <c:pt idx="186">
                  <c:v>-27</c:v>
                </c:pt>
                <c:pt idx="187">
                  <c:v>-25</c:v>
                </c:pt>
                <c:pt idx="188">
                  <c:v>-25</c:v>
                </c:pt>
                <c:pt idx="189">
                  <c:v>-24</c:v>
                </c:pt>
                <c:pt idx="190">
                  <c:v>-23</c:v>
                </c:pt>
                <c:pt idx="191">
                  <c:v>-22</c:v>
                </c:pt>
                <c:pt idx="192">
                  <c:v>-21</c:v>
                </c:pt>
                <c:pt idx="193">
                  <c:v>-20</c:v>
                </c:pt>
                <c:pt idx="194">
                  <c:v>-21</c:v>
                </c:pt>
                <c:pt idx="195">
                  <c:v>-24</c:v>
                </c:pt>
                <c:pt idx="196">
                  <c:v>-28</c:v>
                </c:pt>
                <c:pt idx="197">
                  <c:v>-33</c:v>
                </c:pt>
                <c:pt idx="198">
                  <c:v>-37</c:v>
                </c:pt>
                <c:pt idx="199">
                  <c:v>-36</c:v>
                </c:pt>
                <c:pt idx="200">
                  <c:v>-33</c:v>
                </c:pt>
                <c:pt idx="201">
                  <c:v>-29</c:v>
                </c:pt>
                <c:pt idx="202">
                  <c:v>-26</c:v>
                </c:pt>
                <c:pt idx="203">
                  <c:v>-24</c:v>
                </c:pt>
                <c:pt idx="204">
                  <c:v>-26</c:v>
                </c:pt>
                <c:pt idx="205">
                  <c:v>-30</c:v>
                </c:pt>
                <c:pt idx="206">
                  <c:v>-34</c:v>
                </c:pt>
                <c:pt idx="207">
                  <c:v>-39</c:v>
                </c:pt>
                <c:pt idx="208">
                  <c:v>-42</c:v>
                </c:pt>
                <c:pt idx="209">
                  <c:v>-45</c:v>
                </c:pt>
                <c:pt idx="210">
                  <c:v>-49</c:v>
                </c:pt>
                <c:pt idx="211">
                  <c:v>-52</c:v>
                </c:pt>
                <c:pt idx="212">
                  <c:v>-55</c:v>
                </c:pt>
                <c:pt idx="213">
                  <c:v>-56</c:v>
                </c:pt>
                <c:pt idx="214">
                  <c:v>-56</c:v>
                </c:pt>
                <c:pt idx="215">
                  <c:v>-54</c:v>
                </c:pt>
                <c:pt idx="216">
                  <c:v>-50</c:v>
                </c:pt>
                <c:pt idx="217">
                  <c:v>-47</c:v>
                </c:pt>
                <c:pt idx="218">
                  <c:v>-44</c:v>
                </c:pt>
                <c:pt idx="219">
                  <c:v>-42</c:v>
                </c:pt>
                <c:pt idx="220">
                  <c:v>-41</c:v>
                </c:pt>
                <c:pt idx="221">
                  <c:v>-38</c:v>
                </c:pt>
                <c:pt idx="222">
                  <c:v>-35</c:v>
                </c:pt>
                <c:pt idx="223">
                  <c:v>-30</c:v>
                </c:pt>
                <c:pt idx="224">
                  <c:v>-22</c:v>
                </c:pt>
                <c:pt idx="225">
                  <c:v>-5</c:v>
                </c:pt>
                <c:pt idx="226">
                  <c:v>22</c:v>
                </c:pt>
                <c:pt idx="227">
                  <c:v>60</c:v>
                </c:pt>
                <c:pt idx="228">
                  <c:v>112</c:v>
                </c:pt>
                <c:pt idx="229">
                  <c:v>174</c:v>
                </c:pt>
                <c:pt idx="230">
                  <c:v>250</c:v>
                </c:pt>
                <c:pt idx="231">
                  <c:v>337</c:v>
                </c:pt>
                <c:pt idx="232">
                  <c:v>436</c:v>
                </c:pt>
                <c:pt idx="233">
                  <c:v>534</c:v>
                </c:pt>
                <c:pt idx="234">
                  <c:v>595</c:v>
                </c:pt>
                <c:pt idx="235">
                  <c:v>603</c:v>
                </c:pt>
                <c:pt idx="236">
                  <c:v>526</c:v>
                </c:pt>
                <c:pt idx="237">
                  <c:v>335</c:v>
                </c:pt>
                <c:pt idx="238">
                  <c:v>62</c:v>
                </c:pt>
                <c:pt idx="239">
                  <c:v>-249</c:v>
                </c:pt>
                <c:pt idx="240">
                  <c:v>-572</c:v>
                </c:pt>
                <c:pt idx="241">
                  <c:v>-834</c:v>
                </c:pt>
                <c:pt idx="242">
                  <c:v>-1010</c:v>
                </c:pt>
                <c:pt idx="243">
                  <c:v>-1097</c:v>
                </c:pt>
                <c:pt idx="244">
                  <c:v>-1093</c:v>
                </c:pt>
                <c:pt idx="245">
                  <c:v>-1015</c:v>
                </c:pt>
                <c:pt idx="246">
                  <c:v>-891</c:v>
                </c:pt>
                <c:pt idx="247">
                  <c:v>-730</c:v>
                </c:pt>
                <c:pt idx="248">
                  <c:v>-570</c:v>
                </c:pt>
                <c:pt idx="249">
                  <c:v>-433</c:v>
                </c:pt>
                <c:pt idx="250">
                  <c:v>-334</c:v>
                </c:pt>
                <c:pt idx="251">
                  <c:v>-298</c:v>
                </c:pt>
                <c:pt idx="252">
                  <c:v>-319</c:v>
                </c:pt>
                <c:pt idx="253">
                  <c:v>-352</c:v>
                </c:pt>
                <c:pt idx="254">
                  <c:v>-371</c:v>
                </c:pt>
                <c:pt idx="255">
                  <c:v>-348</c:v>
                </c:pt>
                <c:pt idx="256">
                  <c:v>-256</c:v>
                </c:pt>
                <c:pt idx="257">
                  <c:v>-101</c:v>
                </c:pt>
                <c:pt idx="258">
                  <c:v>79</c:v>
                </c:pt>
                <c:pt idx="259">
                  <c:v>275</c:v>
                </c:pt>
                <c:pt idx="260">
                  <c:v>456</c:v>
                </c:pt>
                <c:pt idx="261">
                  <c:v>606</c:v>
                </c:pt>
                <c:pt idx="262">
                  <c:v>722</c:v>
                </c:pt>
                <c:pt idx="263">
                  <c:v>800</c:v>
                </c:pt>
                <c:pt idx="264">
                  <c:v>844</c:v>
                </c:pt>
                <c:pt idx="265">
                  <c:v>862</c:v>
                </c:pt>
                <c:pt idx="266">
                  <c:v>863</c:v>
                </c:pt>
                <c:pt idx="267">
                  <c:v>851</c:v>
                </c:pt>
                <c:pt idx="268">
                  <c:v>829</c:v>
                </c:pt>
                <c:pt idx="269">
                  <c:v>802</c:v>
                </c:pt>
                <c:pt idx="270">
                  <c:v>770</c:v>
                </c:pt>
                <c:pt idx="271">
                  <c:v>734</c:v>
                </c:pt>
                <c:pt idx="272">
                  <c:v>700</c:v>
                </c:pt>
                <c:pt idx="273">
                  <c:v>669</c:v>
                </c:pt>
                <c:pt idx="274">
                  <c:v>643</c:v>
                </c:pt>
                <c:pt idx="275">
                  <c:v>621</c:v>
                </c:pt>
                <c:pt idx="276">
                  <c:v>603</c:v>
                </c:pt>
                <c:pt idx="277">
                  <c:v>588</c:v>
                </c:pt>
                <c:pt idx="278">
                  <c:v>575</c:v>
                </c:pt>
                <c:pt idx="279">
                  <c:v>564</c:v>
                </c:pt>
                <c:pt idx="280">
                  <c:v>554</c:v>
                </c:pt>
                <c:pt idx="281">
                  <c:v>545</c:v>
                </c:pt>
                <c:pt idx="282">
                  <c:v>537</c:v>
                </c:pt>
                <c:pt idx="283">
                  <c:v>532</c:v>
                </c:pt>
                <c:pt idx="284">
                  <c:v>529</c:v>
                </c:pt>
                <c:pt idx="285">
                  <c:v>527</c:v>
                </c:pt>
                <c:pt idx="286">
                  <c:v>526</c:v>
                </c:pt>
                <c:pt idx="287">
                  <c:v>526</c:v>
                </c:pt>
                <c:pt idx="288">
                  <c:v>526</c:v>
                </c:pt>
                <c:pt idx="289">
                  <c:v>525</c:v>
                </c:pt>
                <c:pt idx="290">
                  <c:v>524</c:v>
                </c:pt>
                <c:pt idx="291">
                  <c:v>523</c:v>
                </c:pt>
                <c:pt idx="292">
                  <c:v>522</c:v>
                </c:pt>
                <c:pt idx="293">
                  <c:v>520</c:v>
                </c:pt>
                <c:pt idx="294">
                  <c:v>519</c:v>
                </c:pt>
                <c:pt idx="295">
                  <c:v>518</c:v>
                </c:pt>
                <c:pt idx="296">
                  <c:v>517</c:v>
                </c:pt>
                <c:pt idx="297">
                  <c:v>517</c:v>
                </c:pt>
                <c:pt idx="298">
                  <c:v>517</c:v>
                </c:pt>
                <c:pt idx="299">
                  <c:v>519</c:v>
                </c:pt>
                <c:pt idx="300">
                  <c:v>521</c:v>
                </c:pt>
                <c:pt idx="301">
                  <c:v>523</c:v>
                </c:pt>
                <c:pt idx="302">
                  <c:v>525</c:v>
                </c:pt>
                <c:pt idx="303">
                  <c:v>527</c:v>
                </c:pt>
                <c:pt idx="304">
                  <c:v>529</c:v>
                </c:pt>
                <c:pt idx="305">
                  <c:v>530</c:v>
                </c:pt>
                <c:pt idx="306">
                  <c:v>531</c:v>
                </c:pt>
                <c:pt idx="307">
                  <c:v>530</c:v>
                </c:pt>
                <c:pt idx="308">
                  <c:v>527</c:v>
                </c:pt>
                <c:pt idx="309">
                  <c:v>522</c:v>
                </c:pt>
                <c:pt idx="310">
                  <c:v>517</c:v>
                </c:pt>
                <c:pt idx="311">
                  <c:v>513</c:v>
                </c:pt>
                <c:pt idx="312">
                  <c:v>509</c:v>
                </c:pt>
                <c:pt idx="313">
                  <c:v>507</c:v>
                </c:pt>
                <c:pt idx="314">
                  <c:v>505</c:v>
                </c:pt>
                <c:pt idx="315">
                  <c:v>501</c:v>
                </c:pt>
                <c:pt idx="316">
                  <c:v>494</c:v>
                </c:pt>
                <c:pt idx="317">
                  <c:v>485</c:v>
                </c:pt>
                <c:pt idx="318">
                  <c:v>476</c:v>
                </c:pt>
                <c:pt idx="319">
                  <c:v>470</c:v>
                </c:pt>
                <c:pt idx="320">
                  <c:v>466</c:v>
                </c:pt>
                <c:pt idx="321">
                  <c:v>465</c:v>
                </c:pt>
                <c:pt idx="322">
                  <c:v>464</c:v>
                </c:pt>
                <c:pt idx="323">
                  <c:v>461</c:v>
                </c:pt>
                <c:pt idx="324">
                  <c:v>453</c:v>
                </c:pt>
                <c:pt idx="325">
                  <c:v>444</c:v>
                </c:pt>
                <c:pt idx="326">
                  <c:v>435</c:v>
                </c:pt>
                <c:pt idx="327">
                  <c:v>426</c:v>
                </c:pt>
                <c:pt idx="328">
                  <c:v>418</c:v>
                </c:pt>
                <c:pt idx="329">
                  <c:v>413</c:v>
                </c:pt>
                <c:pt idx="330">
                  <c:v>410</c:v>
                </c:pt>
                <c:pt idx="331">
                  <c:v>409</c:v>
                </c:pt>
                <c:pt idx="332">
                  <c:v>410</c:v>
                </c:pt>
                <c:pt idx="333">
                  <c:v>409</c:v>
                </c:pt>
                <c:pt idx="334">
                  <c:v>407</c:v>
                </c:pt>
                <c:pt idx="335">
                  <c:v>401</c:v>
                </c:pt>
                <c:pt idx="336">
                  <c:v>393</c:v>
                </c:pt>
                <c:pt idx="337">
                  <c:v>385</c:v>
                </c:pt>
                <c:pt idx="338">
                  <c:v>378</c:v>
                </c:pt>
                <c:pt idx="339">
                  <c:v>372</c:v>
                </c:pt>
                <c:pt idx="340">
                  <c:v>368</c:v>
                </c:pt>
                <c:pt idx="341">
                  <c:v>364</c:v>
                </c:pt>
                <c:pt idx="342">
                  <c:v>359</c:v>
                </c:pt>
                <c:pt idx="343">
                  <c:v>353</c:v>
                </c:pt>
                <c:pt idx="344">
                  <c:v>346</c:v>
                </c:pt>
                <c:pt idx="345">
                  <c:v>339</c:v>
                </c:pt>
                <c:pt idx="346">
                  <c:v>331</c:v>
                </c:pt>
                <c:pt idx="347">
                  <c:v>324</c:v>
                </c:pt>
                <c:pt idx="348">
                  <c:v>316</c:v>
                </c:pt>
                <c:pt idx="349">
                  <c:v>309</c:v>
                </c:pt>
                <c:pt idx="350">
                  <c:v>304</c:v>
                </c:pt>
                <c:pt idx="351">
                  <c:v>300</c:v>
                </c:pt>
                <c:pt idx="352">
                  <c:v>297</c:v>
                </c:pt>
                <c:pt idx="353">
                  <c:v>295</c:v>
                </c:pt>
                <c:pt idx="354">
                  <c:v>292</c:v>
                </c:pt>
                <c:pt idx="355">
                  <c:v>287</c:v>
                </c:pt>
                <c:pt idx="356">
                  <c:v>281</c:v>
                </c:pt>
                <c:pt idx="357">
                  <c:v>273</c:v>
                </c:pt>
                <c:pt idx="358">
                  <c:v>265</c:v>
                </c:pt>
                <c:pt idx="359">
                  <c:v>259</c:v>
                </c:pt>
                <c:pt idx="360">
                  <c:v>257</c:v>
                </c:pt>
                <c:pt idx="361">
                  <c:v>256</c:v>
                </c:pt>
                <c:pt idx="362">
                  <c:v>254</c:v>
                </c:pt>
                <c:pt idx="363">
                  <c:v>250</c:v>
                </c:pt>
                <c:pt idx="364">
                  <c:v>246</c:v>
                </c:pt>
                <c:pt idx="365">
                  <c:v>242</c:v>
                </c:pt>
                <c:pt idx="366">
                  <c:v>240</c:v>
                </c:pt>
                <c:pt idx="367">
                  <c:v>242</c:v>
                </c:pt>
                <c:pt idx="368">
                  <c:v>246</c:v>
                </c:pt>
                <c:pt idx="369">
                  <c:v>250</c:v>
                </c:pt>
                <c:pt idx="370">
                  <c:v>253</c:v>
                </c:pt>
                <c:pt idx="371">
                  <c:v>251</c:v>
                </c:pt>
                <c:pt idx="372">
                  <c:v>246</c:v>
                </c:pt>
                <c:pt idx="373">
                  <c:v>239</c:v>
                </c:pt>
                <c:pt idx="374">
                  <c:v>233</c:v>
                </c:pt>
                <c:pt idx="375">
                  <c:v>230</c:v>
                </c:pt>
                <c:pt idx="376">
                  <c:v>231</c:v>
                </c:pt>
                <c:pt idx="377">
                  <c:v>236</c:v>
                </c:pt>
                <c:pt idx="378">
                  <c:v>240</c:v>
                </c:pt>
                <c:pt idx="379">
                  <c:v>241</c:v>
                </c:pt>
                <c:pt idx="380">
                  <c:v>239</c:v>
                </c:pt>
                <c:pt idx="381">
                  <c:v>235</c:v>
                </c:pt>
                <c:pt idx="382">
                  <c:v>230</c:v>
                </c:pt>
                <c:pt idx="383">
                  <c:v>224</c:v>
                </c:pt>
                <c:pt idx="384">
                  <c:v>218</c:v>
                </c:pt>
                <c:pt idx="385">
                  <c:v>211</c:v>
                </c:pt>
                <c:pt idx="386">
                  <c:v>205</c:v>
                </c:pt>
                <c:pt idx="387">
                  <c:v>200</c:v>
                </c:pt>
                <c:pt idx="388">
                  <c:v>195</c:v>
                </c:pt>
                <c:pt idx="389">
                  <c:v>191</c:v>
                </c:pt>
                <c:pt idx="390">
                  <c:v>187</c:v>
                </c:pt>
                <c:pt idx="391">
                  <c:v>182</c:v>
                </c:pt>
                <c:pt idx="392">
                  <c:v>178</c:v>
                </c:pt>
                <c:pt idx="393">
                  <c:v>178</c:v>
                </c:pt>
                <c:pt idx="394">
                  <c:v>180</c:v>
                </c:pt>
                <c:pt idx="395">
                  <c:v>181</c:v>
                </c:pt>
                <c:pt idx="396">
                  <c:v>182</c:v>
                </c:pt>
                <c:pt idx="397">
                  <c:v>183</c:v>
                </c:pt>
                <c:pt idx="398">
                  <c:v>183</c:v>
                </c:pt>
                <c:pt idx="399">
                  <c:v>184</c:v>
                </c:pt>
                <c:pt idx="400">
                  <c:v>184</c:v>
                </c:pt>
                <c:pt idx="401">
                  <c:v>183</c:v>
                </c:pt>
                <c:pt idx="402">
                  <c:v>181</c:v>
                </c:pt>
                <c:pt idx="403">
                  <c:v>180</c:v>
                </c:pt>
                <c:pt idx="404">
                  <c:v>179</c:v>
                </c:pt>
                <c:pt idx="405">
                  <c:v>180</c:v>
                </c:pt>
                <c:pt idx="406">
                  <c:v>179</c:v>
                </c:pt>
                <c:pt idx="407">
                  <c:v>176</c:v>
                </c:pt>
                <c:pt idx="408">
                  <c:v>168</c:v>
                </c:pt>
                <c:pt idx="409">
                  <c:v>161</c:v>
                </c:pt>
                <c:pt idx="410">
                  <c:v>154</c:v>
                </c:pt>
                <c:pt idx="411">
                  <c:v>149</c:v>
                </c:pt>
                <c:pt idx="412">
                  <c:v>148</c:v>
                </c:pt>
                <c:pt idx="413">
                  <c:v>147</c:v>
                </c:pt>
                <c:pt idx="414">
                  <c:v>147</c:v>
                </c:pt>
                <c:pt idx="415">
                  <c:v>144</c:v>
                </c:pt>
                <c:pt idx="416">
                  <c:v>141</c:v>
                </c:pt>
                <c:pt idx="417">
                  <c:v>139</c:v>
                </c:pt>
                <c:pt idx="418">
                  <c:v>137</c:v>
                </c:pt>
                <c:pt idx="419">
                  <c:v>139</c:v>
                </c:pt>
                <c:pt idx="420">
                  <c:v>142</c:v>
                </c:pt>
                <c:pt idx="421">
                  <c:v>145</c:v>
                </c:pt>
                <c:pt idx="422">
                  <c:v>148</c:v>
                </c:pt>
                <c:pt idx="423">
                  <c:v>150</c:v>
                </c:pt>
                <c:pt idx="424">
                  <c:v>151</c:v>
                </c:pt>
                <c:pt idx="425">
                  <c:v>152</c:v>
                </c:pt>
                <c:pt idx="426">
                  <c:v>150</c:v>
                </c:pt>
                <c:pt idx="427">
                  <c:v>146</c:v>
                </c:pt>
                <c:pt idx="428">
                  <c:v>141</c:v>
                </c:pt>
                <c:pt idx="429">
                  <c:v>134</c:v>
                </c:pt>
                <c:pt idx="430">
                  <c:v>129</c:v>
                </c:pt>
                <c:pt idx="431">
                  <c:v>126</c:v>
                </c:pt>
                <c:pt idx="432">
                  <c:v>128</c:v>
                </c:pt>
                <c:pt idx="433">
                  <c:v>132</c:v>
                </c:pt>
                <c:pt idx="434">
                  <c:v>136</c:v>
                </c:pt>
                <c:pt idx="435">
                  <c:v>140</c:v>
                </c:pt>
                <c:pt idx="436">
                  <c:v>142</c:v>
                </c:pt>
                <c:pt idx="437">
                  <c:v>140</c:v>
                </c:pt>
                <c:pt idx="438">
                  <c:v>137</c:v>
                </c:pt>
                <c:pt idx="439">
                  <c:v>135</c:v>
                </c:pt>
                <c:pt idx="440">
                  <c:v>134</c:v>
                </c:pt>
                <c:pt idx="441">
                  <c:v>135</c:v>
                </c:pt>
                <c:pt idx="442">
                  <c:v>137</c:v>
                </c:pt>
                <c:pt idx="443">
                  <c:v>137</c:v>
                </c:pt>
                <c:pt idx="444">
                  <c:v>137</c:v>
                </c:pt>
                <c:pt idx="445">
                  <c:v>135</c:v>
                </c:pt>
                <c:pt idx="446">
                  <c:v>134</c:v>
                </c:pt>
                <c:pt idx="447">
                  <c:v>134</c:v>
                </c:pt>
                <c:pt idx="448">
                  <c:v>132</c:v>
                </c:pt>
                <c:pt idx="449">
                  <c:v>129</c:v>
                </c:pt>
                <c:pt idx="450">
                  <c:v>125</c:v>
                </c:pt>
                <c:pt idx="451">
                  <c:v>118</c:v>
                </c:pt>
                <c:pt idx="452">
                  <c:v>112</c:v>
                </c:pt>
                <c:pt idx="453">
                  <c:v>107</c:v>
                </c:pt>
                <c:pt idx="454">
                  <c:v>104</c:v>
                </c:pt>
                <c:pt idx="455">
                  <c:v>103</c:v>
                </c:pt>
                <c:pt idx="456">
                  <c:v>106</c:v>
                </c:pt>
                <c:pt idx="457">
                  <c:v>110</c:v>
                </c:pt>
                <c:pt idx="458">
                  <c:v>113</c:v>
                </c:pt>
                <c:pt idx="459">
                  <c:v>115</c:v>
                </c:pt>
                <c:pt idx="460">
                  <c:v>116</c:v>
                </c:pt>
                <c:pt idx="461">
                  <c:v>115</c:v>
                </c:pt>
                <c:pt idx="462">
                  <c:v>114</c:v>
                </c:pt>
                <c:pt idx="463">
                  <c:v>115</c:v>
                </c:pt>
                <c:pt idx="464">
                  <c:v>114</c:v>
                </c:pt>
                <c:pt idx="465">
                  <c:v>110</c:v>
                </c:pt>
                <c:pt idx="466">
                  <c:v>101</c:v>
                </c:pt>
                <c:pt idx="467">
                  <c:v>91</c:v>
                </c:pt>
                <c:pt idx="468">
                  <c:v>80</c:v>
                </c:pt>
                <c:pt idx="469">
                  <c:v>72</c:v>
                </c:pt>
                <c:pt idx="470">
                  <c:v>71</c:v>
                </c:pt>
                <c:pt idx="471">
                  <c:v>72</c:v>
                </c:pt>
                <c:pt idx="472">
                  <c:v>73</c:v>
                </c:pt>
                <c:pt idx="473">
                  <c:v>74</c:v>
                </c:pt>
                <c:pt idx="474">
                  <c:v>73</c:v>
                </c:pt>
                <c:pt idx="475">
                  <c:v>71</c:v>
                </c:pt>
                <c:pt idx="476">
                  <c:v>70</c:v>
                </c:pt>
                <c:pt idx="477">
                  <c:v>70</c:v>
                </c:pt>
                <c:pt idx="478">
                  <c:v>72</c:v>
                </c:pt>
                <c:pt idx="479">
                  <c:v>74</c:v>
                </c:pt>
                <c:pt idx="480">
                  <c:v>74</c:v>
                </c:pt>
                <c:pt idx="481">
                  <c:v>73</c:v>
                </c:pt>
                <c:pt idx="482">
                  <c:v>72</c:v>
                </c:pt>
                <c:pt idx="483">
                  <c:v>71</c:v>
                </c:pt>
                <c:pt idx="484">
                  <c:v>68</c:v>
                </c:pt>
                <c:pt idx="485">
                  <c:v>65</c:v>
                </c:pt>
                <c:pt idx="486">
                  <c:v>63</c:v>
                </c:pt>
                <c:pt idx="487">
                  <c:v>60</c:v>
                </c:pt>
                <c:pt idx="488">
                  <c:v>59</c:v>
                </c:pt>
                <c:pt idx="489">
                  <c:v>60</c:v>
                </c:pt>
                <c:pt idx="490">
                  <c:v>61</c:v>
                </c:pt>
                <c:pt idx="491">
                  <c:v>62</c:v>
                </c:pt>
                <c:pt idx="492">
                  <c:v>62</c:v>
                </c:pt>
                <c:pt idx="493">
                  <c:v>62</c:v>
                </c:pt>
                <c:pt idx="494">
                  <c:v>63</c:v>
                </c:pt>
                <c:pt idx="495">
                  <c:v>64</c:v>
                </c:pt>
                <c:pt idx="496">
                  <c:v>66</c:v>
                </c:pt>
                <c:pt idx="497">
                  <c:v>67</c:v>
                </c:pt>
                <c:pt idx="498">
                  <c:v>67</c:v>
                </c:pt>
                <c:pt idx="499">
                  <c:v>65</c:v>
                </c:pt>
                <c:pt idx="500">
                  <c:v>61</c:v>
                </c:pt>
                <c:pt idx="501">
                  <c:v>57</c:v>
                </c:pt>
                <c:pt idx="502">
                  <c:v>52</c:v>
                </c:pt>
                <c:pt idx="503">
                  <c:v>48</c:v>
                </c:pt>
                <c:pt idx="504">
                  <c:v>44</c:v>
                </c:pt>
                <c:pt idx="505">
                  <c:v>40</c:v>
                </c:pt>
                <c:pt idx="506">
                  <c:v>37</c:v>
                </c:pt>
                <c:pt idx="507">
                  <c:v>33</c:v>
                </c:pt>
                <c:pt idx="508">
                  <c:v>31</c:v>
                </c:pt>
                <c:pt idx="509">
                  <c:v>29</c:v>
                </c:pt>
                <c:pt idx="510">
                  <c:v>27</c:v>
                </c:pt>
                <c:pt idx="511">
                  <c:v>27</c:v>
                </c:pt>
                <c:pt idx="512">
                  <c:v>27</c:v>
                </c:pt>
                <c:pt idx="513">
                  <c:v>25</c:v>
                </c:pt>
                <c:pt idx="514">
                  <c:v>22</c:v>
                </c:pt>
                <c:pt idx="515">
                  <c:v>19</c:v>
                </c:pt>
                <c:pt idx="516">
                  <c:v>16</c:v>
                </c:pt>
                <c:pt idx="517">
                  <c:v>15</c:v>
                </c:pt>
                <c:pt idx="518">
                  <c:v>17</c:v>
                </c:pt>
                <c:pt idx="519">
                  <c:v>21</c:v>
                </c:pt>
                <c:pt idx="520">
                  <c:v>26</c:v>
                </c:pt>
                <c:pt idx="521">
                  <c:v>29</c:v>
                </c:pt>
                <c:pt idx="522">
                  <c:v>31</c:v>
                </c:pt>
                <c:pt idx="523">
                  <c:v>31</c:v>
                </c:pt>
                <c:pt idx="524">
                  <c:v>29</c:v>
                </c:pt>
                <c:pt idx="525">
                  <c:v>25</c:v>
                </c:pt>
                <c:pt idx="526">
                  <c:v>19</c:v>
                </c:pt>
                <c:pt idx="527">
                  <c:v>13</c:v>
                </c:pt>
                <c:pt idx="528">
                  <c:v>7</c:v>
                </c:pt>
                <c:pt idx="529">
                  <c:v>2</c:v>
                </c:pt>
                <c:pt idx="530">
                  <c:v>1</c:v>
                </c:pt>
                <c:pt idx="531">
                  <c:v>1</c:v>
                </c:pt>
                <c:pt idx="532">
                  <c:v>3</c:v>
                </c:pt>
                <c:pt idx="533">
                  <c:v>7</c:v>
                </c:pt>
                <c:pt idx="534">
                  <c:v>11</c:v>
                </c:pt>
                <c:pt idx="535">
                  <c:v>15</c:v>
                </c:pt>
                <c:pt idx="536">
                  <c:v>17</c:v>
                </c:pt>
                <c:pt idx="537">
                  <c:v>18</c:v>
                </c:pt>
                <c:pt idx="538">
                  <c:v>17</c:v>
                </c:pt>
                <c:pt idx="539">
                  <c:v>14</c:v>
                </c:pt>
                <c:pt idx="540">
                  <c:v>10</c:v>
                </c:pt>
                <c:pt idx="541">
                  <c:v>6</c:v>
                </c:pt>
                <c:pt idx="542">
                  <c:v>4</c:v>
                </c:pt>
                <c:pt idx="543">
                  <c:v>4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0</c:v>
                </c:pt>
                <c:pt idx="548">
                  <c:v>-4</c:v>
                </c:pt>
                <c:pt idx="549">
                  <c:v>-9</c:v>
                </c:pt>
                <c:pt idx="550">
                  <c:v>-12</c:v>
                </c:pt>
                <c:pt idx="551">
                  <c:v>-12</c:v>
                </c:pt>
                <c:pt idx="552">
                  <c:v>-9</c:v>
                </c:pt>
                <c:pt idx="553">
                  <c:v>-6</c:v>
                </c:pt>
                <c:pt idx="554">
                  <c:v>-4</c:v>
                </c:pt>
                <c:pt idx="555">
                  <c:v>-3</c:v>
                </c:pt>
                <c:pt idx="556">
                  <c:v>-4</c:v>
                </c:pt>
                <c:pt idx="557">
                  <c:v>-5</c:v>
                </c:pt>
                <c:pt idx="558">
                  <c:v>-5</c:v>
                </c:pt>
                <c:pt idx="559">
                  <c:v>-4</c:v>
                </c:pt>
                <c:pt idx="560">
                  <c:v>-3</c:v>
                </c:pt>
                <c:pt idx="561">
                  <c:v>-3</c:v>
                </c:pt>
                <c:pt idx="562">
                  <c:v>-3</c:v>
                </c:pt>
                <c:pt idx="563">
                  <c:v>-1</c:v>
                </c:pt>
                <c:pt idx="564">
                  <c:v>3</c:v>
                </c:pt>
                <c:pt idx="565">
                  <c:v>7</c:v>
                </c:pt>
                <c:pt idx="566">
                  <c:v>11</c:v>
                </c:pt>
                <c:pt idx="567">
                  <c:v>12</c:v>
                </c:pt>
                <c:pt idx="568">
                  <c:v>9</c:v>
                </c:pt>
                <c:pt idx="569">
                  <c:v>4</c:v>
                </c:pt>
                <c:pt idx="570">
                  <c:v>-2</c:v>
                </c:pt>
                <c:pt idx="571">
                  <c:v>-7</c:v>
                </c:pt>
                <c:pt idx="572">
                  <c:v>-12</c:v>
                </c:pt>
                <c:pt idx="573">
                  <c:v>-16</c:v>
                </c:pt>
                <c:pt idx="574">
                  <c:v>-21</c:v>
                </c:pt>
                <c:pt idx="575">
                  <c:v>-25</c:v>
                </c:pt>
                <c:pt idx="576">
                  <c:v>-29</c:v>
                </c:pt>
                <c:pt idx="577">
                  <c:v>-31</c:v>
                </c:pt>
                <c:pt idx="578">
                  <c:v>-30</c:v>
                </c:pt>
                <c:pt idx="579">
                  <c:v>-27</c:v>
                </c:pt>
                <c:pt idx="580">
                  <c:v>-26</c:v>
                </c:pt>
                <c:pt idx="581">
                  <c:v>-26</c:v>
                </c:pt>
                <c:pt idx="582">
                  <c:v>-26</c:v>
                </c:pt>
                <c:pt idx="583">
                  <c:v>-24</c:v>
                </c:pt>
                <c:pt idx="584">
                  <c:v>-22</c:v>
                </c:pt>
                <c:pt idx="585">
                  <c:v>-21</c:v>
                </c:pt>
                <c:pt idx="586">
                  <c:v>-21</c:v>
                </c:pt>
                <c:pt idx="587">
                  <c:v>-23</c:v>
                </c:pt>
                <c:pt idx="588">
                  <c:v>-27</c:v>
                </c:pt>
                <c:pt idx="589">
                  <c:v>-32</c:v>
                </c:pt>
                <c:pt idx="590">
                  <c:v>-35</c:v>
                </c:pt>
                <c:pt idx="591">
                  <c:v>-35</c:v>
                </c:pt>
                <c:pt idx="592">
                  <c:v>-33</c:v>
                </c:pt>
                <c:pt idx="593">
                  <c:v>-30</c:v>
                </c:pt>
                <c:pt idx="594">
                  <c:v>-25</c:v>
                </c:pt>
                <c:pt idx="595">
                  <c:v>-19</c:v>
                </c:pt>
                <c:pt idx="596">
                  <c:v>-14</c:v>
                </c:pt>
                <c:pt idx="597">
                  <c:v>-9</c:v>
                </c:pt>
                <c:pt idx="598">
                  <c:v>-7</c:v>
                </c:pt>
                <c:pt idx="599">
                  <c:v>-8</c:v>
                </c:pt>
                <c:pt idx="600">
                  <c:v>-13</c:v>
                </c:pt>
                <c:pt idx="601">
                  <c:v>-19</c:v>
                </c:pt>
                <c:pt idx="602">
                  <c:v>-25</c:v>
                </c:pt>
                <c:pt idx="603">
                  <c:v>-29</c:v>
                </c:pt>
                <c:pt idx="604">
                  <c:v>-31</c:v>
                </c:pt>
                <c:pt idx="605">
                  <c:v>-30</c:v>
                </c:pt>
                <c:pt idx="606">
                  <c:v>-29</c:v>
                </c:pt>
                <c:pt idx="607">
                  <c:v>-30</c:v>
                </c:pt>
                <c:pt idx="608">
                  <c:v>-32</c:v>
                </c:pt>
                <c:pt idx="609">
                  <c:v>-34</c:v>
                </c:pt>
                <c:pt idx="610">
                  <c:v>-35</c:v>
                </c:pt>
                <c:pt idx="611">
                  <c:v>-34</c:v>
                </c:pt>
                <c:pt idx="612">
                  <c:v>-32</c:v>
                </c:pt>
                <c:pt idx="613">
                  <c:v>-30</c:v>
                </c:pt>
                <c:pt idx="614">
                  <c:v>-28</c:v>
                </c:pt>
                <c:pt idx="615">
                  <c:v>-27</c:v>
                </c:pt>
                <c:pt idx="616">
                  <c:v>-28</c:v>
                </c:pt>
                <c:pt idx="617">
                  <c:v>-32</c:v>
                </c:pt>
                <c:pt idx="618">
                  <c:v>-38</c:v>
                </c:pt>
                <c:pt idx="619">
                  <c:v>-44</c:v>
                </c:pt>
                <c:pt idx="620">
                  <c:v>-47</c:v>
                </c:pt>
                <c:pt idx="621">
                  <c:v>-50</c:v>
                </c:pt>
                <c:pt idx="622">
                  <c:v>-50</c:v>
                </c:pt>
                <c:pt idx="623">
                  <c:v>-49</c:v>
                </c:pt>
                <c:pt idx="624">
                  <c:v>-48</c:v>
                </c:pt>
                <c:pt idx="625">
                  <c:v>-47</c:v>
                </c:pt>
                <c:pt idx="626">
                  <c:v>-48</c:v>
                </c:pt>
                <c:pt idx="627">
                  <c:v>-50</c:v>
                </c:pt>
                <c:pt idx="628">
                  <c:v>-54</c:v>
                </c:pt>
                <c:pt idx="629">
                  <c:v>-58</c:v>
                </c:pt>
                <c:pt idx="630">
                  <c:v>-60</c:v>
                </c:pt>
                <c:pt idx="631">
                  <c:v>-61</c:v>
                </c:pt>
                <c:pt idx="632">
                  <c:v>-60</c:v>
                </c:pt>
                <c:pt idx="633">
                  <c:v>-58</c:v>
                </c:pt>
                <c:pt idx="634">
                  <c:v>-55</c:v>
                </c:pt>
                <c:pt idx="635">
                  <c:v>-50</c:v>
                </c:pt>
                <c:pt idx="636">
                  <c:v>-46</c:v>
                </c:pt>
                <c:pt idx="637">
                  <c:v>-44</c:v>
                </c:pt>
                <c:pt idx="638">
                  <c:v>-44</c:v>
                </c:pt>
                <c:pt idx="639">
                  <c:v>-46</c:v>
                </c:pt>
                <c:pt idx="640">
                  <c:v>-48</c:v>
                </c:pt>
                <c:pt idx="641">
                  <c:v>-52</c:v>
                </c:pt>
                <c:pt idx="642">
                  <c:v>-56</c:v>
                </c:pt>
                <c:pt idx="643">
                  <c:v>-59</c:v>
                </c:pt>
                <c:pt idx="644">
                  <c:v>-62</c:v>
                </c:pt>
                <c:pt idx="645">
                  <c:v>-62</c:v>
                </c:pt>
                <c:pt idx="646">
                  <c:v>-61</c:v>
                </c:pt>
                <c:pt idx="647">
                  <c:v>-58</c:v>
                </c:pt>
                <c:pt idx="648">
                  <c:v>-55</c:v>
                </c:pt>
                <c:pt idx="649">
                  <c:v>-53</c:v>
                </c:pt>
                <c:pt idx="650">
                  <c:v>-52</c:v>
                </c:pt>
                <c:pt idx="651">
                  <c:v>-52</c:v>
                </c:pt>
                <c:pt idx="652">
                  <c:v>-51</c:v>
                </c:pt>
                <c:pt idx="653">
                  <c:v>-49</c:v>
                </c:pt>
                <c:pt idx="654">
                  <c:v>-47</c:v>
                </c:pt>
                <c:pt idx="655">
                  <c:v>-44</c:v>
                </c:pt>
                <c:pt idx="656">
                  <c:v>-42</c:v>
                </c:pt>
                <c:pt idx="657">
                  <c:v>-41</c:v>
                </c:pt>
                <c:pt idx="658">
                  <c:v>-40</c:v>
                </c:pt>
                <c:pt idx="659">
                  <c:v>-39</c:v>
                </c:pt>
                <c:pt idx="660">
                  <c:v>-39</c:v>
                </c:pt>
                <c:pt idx="661">
                  <c:v>-39</c:v>
                </c:pt>
                <c:pt idx="662">
                  <c:v>-40</c:v>
                </c:pt>
                <c:pt idx="663">
                  <c:v>-42</c:v>
                </c:pt>
                <c:pt idx="664">
                  <c:v>-44</c:v>
                </c:pt>
                <c:pt idx="665">
                  <c:v>-47</c:v>
                </c:pt>
                <c:pt idx="666">
                  <c:v>-50</c:v>
                </c:pt>
                <c:pt idx="667">
                  <c:v>-52</c:v>
                </c:pt>
                <c:pt idx="668">
                  <c:v>-53</c:v>
                </c:pt>
                <c:pt idx="669">
                  <c:v>-51</c:v>
                </c:pt>
                <c:pt idx="670">
                  <c:v>-48</c:v>
                </c:pt>
                <c:pt idx="671">
                  <c:v>-44</c:v>
                </c:pt>
                <c:pt idx="672">
                  <c:v>-42</c:v>
                </c:pt>
                <c:pt idx="673">
                  <c:v>-42</c:v>
                </c:pt>
                <c:pt idx="674">
                  <c:v>-44</c:v>
                </c:pt>
                <c:pt idx="675">
                  <c:v>-49</c:v>
                </c:pt>
                <c:pt idx="676">
                  <c:v>-54</c:v>
                </c:pt>
                <c:pt idx="677">
                  <c:v>-57</c:v>
                </c:pt>
                <c:pt idx="678">
                  <c:v>-59</c:v>
                </c:pt>
                <c:pt idx="679">
                  <c:v>-59</c:v>
                </c:pt>
                <c:pt idx="680">
                  <c:v>-57</c:v>
                </c:pt>
                <c:pt idx="681">
                  <c:v>-55</c:v>
                </c:pt>
                <c:pt idx="682">
                  <c:v>-53</c:v>
                </c:pt>
                <c:pt idx="683">
                  <c:v>-52</c:v>
                </c:pt>
                <c:pt idx="684">
                  <c:v>-51</c:v>
                </c:pt>
                <c:pt idx="685">
                  <c:v>-50</c:v>
                </c:pt>
                <c:pt idx="686">
                  <c:v>-50</c:v>
                </c:pt>
                <c:pt idx="687">
                  <c:v>-52</c:v>
                </c:pt>
                <c:pt idx="688">
                  <c:v>-56</c:v>
                </c:pt>
                <c:pt idx="689">
                  <c:v>-60</c:v>
                </c:pt>
                <c:pt idx="690">
                  <c:v>-64</c:v>
                </c:pt>
                <c:pt idx="691">
                  <c:v>-68</c:v>
                </c:pt>
                <c:pt idx="692">
                  <c:v>-72</c:v>
                </c:pt>
                <c:pt idx="693">
                  <c:v>-73</c:v>
                </c:pt>
                <c:pt idx="694">
                  <c:v>-73</c:v>
                </c:pt>
                <c:pt idx="695">
                  <c:v>-70</c:v>
                </c:pt>
                <c:pt idx="696">
                  <c:v>-65</c:v>
                </c:pt>
                <c:pt idx="697">
                  <c:v>-60</c:v>
                </c:pt>
                <c:pt idx="698">
                  <c:v>-54</c:v>
                </c:pt>
                <c:pt idx="699">
                  <c:v>-49</c:v>
                </c:pt>
                <c:pt idx="700">
                  <c:v>-44</c:v>
                </c:pt>
                <c:pt idx="701">
                  <c:v>-41</c:v>
                </c:pt>
                <c:pt idx="702">
                  <c:v>-39</c:v>
                </c:pt>
                <c:pt idx="703">
                  <c:v>-39</c:v>
                </c:pt>
                <c:pt idx="704">
                  <c:v>-40</c:v>
                </c:pt>
                <c:pt idx="705">
                  <c:v>-38</c:v>
                </c:pt>
                <c:pt idx="706">
                  <c:v>-34</c:v>
                </c:pt>
                <c:pt idx="707">
                  <c:v>-31</c:v>
                </c:pt>
                <c:pt idx="708">
                  <c:v>-31</c:v>
                </c:pt>
                <c:pt idx="709">
                  <c:v>-34</c:v>
                </c:pt>
                <c:pt idx="710">
                  <c:v>-39</c:v>
                </c:pt>
                <c:pt idx="711">
                  <c:v>-45</c:v>
                </c:pt>
                <c:pt idx="712">
                  <c:v>-49</c:v>
                </c:pt>
                <c:pt idx="713">
                  <c:v>-52</c:v>
                </c:pt>
                <c:pt idx="714">
                  <c:v>-53</c:v>
                </c:pt>
                <c:pt idx="715">
                  <c:v>-51</c:v>
                </c:pt>
                <c:pt idx="716">
                  <c:v>-47</c:v>
                </c:pt>
                <c:pt idx="717">
                  <c:v>-42</c:v>
                </c:pt>
                <c:pt idx="718">
                  <c:v>-38</c:v>
                </c:pt>
                <c:pt idx="719">
                  <c:v>-36</c:v>
                </c:pt>
                <c:pt idx="720">
                  <c:v>-36</c:v>
                </c:pt>
                <c:pt idx="721">
                  <c:v>-40</c:v>
                </c:pt>
                <c:pt idx="722">
                  <c:v>-46</c:v>
                </c:pt>
                <c:pt idx="723">
                  <c:v>-53</c:v>
                </c:pt>
                <c:pt idx="724">
                  <c:v>-58</c:v>
                </c:pt>
                <c:pt idx="725">
                  <c:v>-63</c:v>
                </c:pt>
                <c:pt idx="726">
                  <c:v>-64</c:v>
                </c:pt>
                <c:pt idx="727">
                  <c:v>-62</c:v>
                </c:pt>
                <c:pt idx="728">
                  <c:v>-59</c:v>
                </c:pt>
                <c:pt idx="729">
                  <c:v>-57</c:v>
                </c:pt>
                <c:pt idx="730">
                  <c:v>-55</c:v>
                </c:pt>
                <c:pt idx="731">
                  <c:v>-54</c:v>
                </c:pt>
                <c:pt idx="732">
                  <c:v>-51</c:v>
                </c:pt>
                <c:pt idx="733">
                  <c:v>-49</c:v>
                </c:pt>
                <c:pt idx="734">
                  <c:v>-47</c:v>
                </c:pt>
                <c:pt idx="735">
                  <c:v>-46</c:v>
                </c:pt>
                <c:pt idx="736">
                  <c:v>-48</c:v>
                </c:pt>
                <c:pt idx="737">
                  <c:v>-51</c:v>
                </c:pt>
                <c:pt idx="738">
                  <c:v>-55</c:v>
                </c:pt>
                <c:pt idx="739">
                  <c:v>-59</c:v>
                </c:pt>
                <c:pt idx="740">
                  <c:v>-63</c:v>
                </c:pt>
                <c:pt idx="741">
                  <c:v>-66</c:v>
                </c:pt>
                <c:pt idx="742">
                  <c:v>-67</c:v>
                </c:pt>
                <c:pt idx="743">
                  <c:v>-65</c:v>
                </c:pt>
                <c:pt idx="744">
                  <c:v>-61</c:v>
                </c:pt>
                <c:pt idx="745">
                  <c:v>-58</c:v>
                </c:pt>
                <c:pt idx="746">
                  <c:v>-58</c:v>
                </c:pt>
                <c:pt idx="747">
                  <c:v>-60</c:v>
                </c:pt>
                <c:pt idx="748">
                  <c:v>-63</c:v>
                </c:pt>
                <c:pt idx="749">
                  <c:v>-66</c:v>
                </c:pt>
                <c:pt idx="750">
                  <c:v>-68</c:v>
                </c:pt>
                <c:pt idx="751">
                  <c:v>-67</c:v>
                </c:pt>
                <c:pt idx="752">
                  <c:v>-66</c:v>
                </c:pt>
                <c:pt idx="753">
                  <c:v>-64</c:v>
                </c:pt>
                <c:pt idx="754">
                  <c:v>-62</c:v>
                </c:pt>
                <c:pt idx="755">
                  <c:v>-61</c:v>
                </c:pt>
                <c:pt idx="756">
                  <c:v>-60</c:v>
                </c:pt>
                <c:pt idx="757">
                  <c:v>-59</c:v>
                </c:pt>
                <c:pt idx="758">
                  <c:v>-59</c:v>
                </c:pt>
                <c:pt idx="759">
                  <c:v>-58</c:v>
                </c:pt>
                <c:pt idx="760">
                  <c:v>-58</c:v>
                </c:pt>
                <c:pt idx="761">
                  <c:v>-59</c:v>
                </c:pt>
                <c:pt idx="762">
                  <c:v>-60</c:v>
                </c:pt>
                <c:pt idx="763">
                  <c:v>-62</c:v>
                </c:pt>
                <c:pt idx="764">
                  <c:v>-63</c:v>
                </c:pt>
                <c:pt idx="765">
                  <c:v>-64</c:v>
                </c:pt>
                <c:pt idx="766">
                  <c:v>-65</c:v>
                </c:pt>
                <c:pt idx="767">
                  <c:v>-63</c:v>
                </c:pt>
                <c:pt idx="768">
                  <c:v>-59</c:v>
                </c:pt>
                <c:pt idx="769">
                  <c:v>-54</c:v>
                </c:pt>
                <c:pt idx="770">
                  <c:v>-49</c:v>
                </c:pt>
                <c:pt idx="771">
                  <c:v>-46</c:v>
                </c:pt>
                <c:pt idx="772">
                  <c:v>-45</c:v>
                </c:pt>
                <c:pt idx="773">
                  <c:v>-47</c:v>
                </c:pt>
                <c:pt idx="774">
                  <c:v>-51</c:v>
                </c:pt>
                <c:pt idx="775">
                  <c:v>-56</c:v>
                </c:pt>
                <c:pt idx="776">
                  <c:v>-61</c:v>
                </c:pt>
                <c:pt idx="777">
                  <c:v>-64</c:v>
                </c:pt>
                <c:pt idx="778">
                  <c:v>-66</c:v>
                </c:pt>
                <c:pt idx="779">
                  <c:v>-66</c:v>
                </c:pt>
                <c:pt idx="780">
                  <c:v>-62</c:v>
                </c:pt>
                <c:pt idx="781">
                  <c:v>-58</c:v>
                </c:pt>
                <c:pt idx="782">
                  <c:v>-53</c:v>
                </c:pt>
                <c:pt idx="783">
                  <c:v>-49</c:v>
                </c:pt>
                <c:pt idx="784">
                  <c:v>-48</c:v>
                </c:pt>
                <c:pt idx="785">
                  <c:v>-49</c:v>
                </c:pt>
                <c:pt idx="786">
                  <c:v>-51</c:v>
                </c:pt>
                <c:pt idx="787">
                  <c:v>-52</c:v>
                </c:pt>
                <c:pt idx="788">
                  <c:v>-51</c:v>
                </c:pt>
                <c:pt idx="789">
                  <c:v>-48</c:v>
                </c:pt>
                <c:pt idx="790">
                  <c:v>-45</c:v>
                </c:pt>
                <c:pt idx="791">
                  <c:v>-44</c:v>
                </c:pt>
                <c:pt idx="792">
                  <c:v>-46</c:v>
                </c:pt>
                <c:pt idx="793">
                  <c:v>-48</c:v>
                </c:pt>
                <c:pt idx="794">
                  <c:v>-50</c:v>
                </c:pt>
                <c:pt idx="795">
                  <c:v>-51</c:v>
                </c:pt>
                <c:pt idx="796">
                  <c:v>-51</c:v>
                </c:pt>
                <c:pt idx="797">
                  <c:v>-49</c:v>
                </c:pt>
                <c:pt idx="798">
                  <c:v>-46</c:v>
                </c:pt>
                <c:pt idx="799">
                  <c:v>-45</c:v>
                </c:pt>
                <c:pt idx="800">
                  <c:v>-45</c:v>
                </c:pt>
                <c:pt idx="801">
                  <c:v>-46</c:v>
                </c:pt>
                <c:pt idx="802">
                  <c:v>-48</c:v>
                </c:pt>
                <c:pt idx="803">
                  <c:v>-48</c:v>
                </c:pt>
                <c:pt idx="804">
                  <c:v>-46</c:v>
                </c:pt>
                <c:pt idx="805">
                  <c:v>-43</c:v>
                </c:pt>
                <c:pt idx="806">
                  <c:v>-40</c:v>
                </c:pt>
                <c:pt idx="807">
                  <c:v>-38</c:v>
                </c:pt>
                <c:pt idx="808">
                  <c:v>-37</c:v>
                </c:pt>
                <c:pt idx="809">
                  <c:v>-37</c:v>
                </c:pt>
                <c:pt idx="810">
                  <c:v>-35</c:v>
                </c:pt>
                <c:pt idx="811">
                  <c:v>-33</c:v>
                </c:pt>
                <c:pt idx="812">
                  <c:v>-32</c:v>
                </c:pt>
                <c:pt idx="813">
                  <c:v>-34</c:v>
                </c:pt>
                <c:pt idx="814">
                  <c:v>-38</c:v>
                </c:pt>
                <c:pt idx="815">
                  <c:v>-43</c:v>
                </c:pt>
                <c:pt idx="816">
                  <c:v>-46</c:v>
                </c:pt>
                <c:pt idx="817">
                  <c:v>-47</c:v>
                </c:pt>
                <c:pt idx="818">
                  <c:v>-45</c:v>
                </c:pt>
                <c:pt idx="819">
                  <c:v>-42</c:v>
                </c:pt>
                <c:pt idx="820">
                  <c:v>-39</c:v>
                </c:pt>
                <c:pt idx="821">
                  <c:v>-35</c:v>
                </c:pt>
                <c:pt idx="822">
                  <c:v>-32</c:v>
                </c:pt>
                <c:pt idx="823">
                  <c:v>-31</c:v>
                </c:pt>
                <c:pt idx="824">
                  <c:v>-31</c:v>
                </c:pt>
                <c:pt idx="825">
                  <c:v>-31</c:v>
                </c:pt>
                <c:pt idx="826">
                  <c:v>-30</c:v>
                </c:pt>
                <c:pt idx="827">
                  <c:v>-28</c:v>
                </c:pt>
                <c:pt idx="828">
                  <c:v>-28</c:v>
                </c:pt>
                <c:pt idx="829">
                  <c:v>-29</c:v>
                </c:pt>
                <c:pt idx="830">
                  <c:v>-30</c:v>
                </c:pt>
                <c:pt idx="831">
                  <c:v>-31</c:v>
                </c:pt>
                <c:pt idx="832">
                  <c:v>-33</c:v>
                </c:pt>
                <c:pt idx="833">
                  <c:v>-35</c:v>
                </c:pt>
                <c:pt idx="834">
                  <c:v>-39</c:v>
                </c:pt>
                <c:pt idx="835">
                  <c:v>-45</c:v>
                </c:pt>
                <c:pt idx="836">
                  <c:v>-53</c:v>
                </c:pt>
                <c:pt idx="837">
                  <c:v>-60</c:v>
                </c:pt>
                <c:pt idx="838">
                  <c:v>-69</c:v>
                </c:pt>
                <c:pt idx="839">
                  <c:v>-79</c:v>
                </c:pt>
                <c:pt idx="840">
                  <c:v>-90</c:v>
                </c:pt>
                <c:pt idx="841">
                  <c:v>-100</c:v>
                </c:pt>
                <c:pt idx="842">
                  <c:v>-111</c:v>
                </c:pt>
                <c:pt idx="843">
                  <c:v>-121</c:v>
                </c:pt>
                <c:pt idx="844">
                  <c:v>-130</c:v>
                </c:pt>
                <c:pt idx="845">
                  <c:v>-138</c:v>
                </c:pt>
                <c:pt idx="846">
                  <c:v>-146</c:v>
                </c:pt>
                <c:pt idx="847">
                  <c:v>-156</c:v>
                </c:pt>
                <c:pt idx="848">
                  <c:v>-167</c:v>
                </c:pt>
                <c:pt idx="849">
                  <c:v>-178</c:v>
                </c:pt>
                <c:pt idx="850">
                  <c:v>-189</c:v>
                </c:pt>
                <c:pt idx="851">
                  <c:v>-200</c:v>
                </c:pt>
                <c:pt idx="852">
                  <c:v>-209</c:v>
                </c:pt>
                <c:pt idx="853">
                  <c:v>-215</c:v>
                </c:pt>
                <c:pt idx="854">
                  <c:v>-218</c:v>
                </c:pt>
                <c:pt idx="855">
                  <c:v>-219</c:v>
                </c:pt>
                <c:pt idx="856">
                  <c:v>-218</c:v>
                </c:pt>
                <c:pt idx="857">
                  <c:v>-217</c:v>
                </c:pt>
                <c:pt idx="858">
                  <c:v>-216</c:v>
                </c:pt>
                <c:pt idx="859">
                  <c:v>-217</c:v>
                </c:pt>
                <c:pt idx="860">
                  <c:v>-220</c:v>
                </c:pt>
                <c:pt idx="861">
                  <c:v>-223</c:v>
                </c:pt>
                <c:pt idx="862">
                  <c:v>-227</c:v>
                </c:pt>
                <c:pt idx="863">
                  <c:v>-231</c:v>
                </c:pt>
                <c:pt idx="864">
                  <c:v>-237</c:v>
                </c:pt>
                <c:pt idx="865">
                  <c:v>-243</c:v>
                </c:pt>
                <c:pt idx="866">
                  <c:v>-251</c:v>
                </c:pt>
                <c:pt idx="867">
                  <c:v>-257</c:v>
                </c:pt>
                <c:pt idx="868">
                  <c:v>-260</c:v>
                </c:pt>
                <c:pt idx="869">
                  <c:v>-261</c:v>
                </c:pt>
                <c:pt idx="870">
                  <c:v>-259</c:v>
                </c:pt>
                <c:pt idx="871">
                  <c:v>-255</c:v>
                </c:pt>
                <c:pt idx="872">
                  <c:v>-252</c:v>
                </c:pt>
                <c:pt idx="873">
                  <c:v>-249</c:v>
                </c:pt>
                <c:pt idx="874">
                  <c:v>-247</c:v>
                </c:pt>
                <c:pt idx="875">
                  <c:v>-244</c:v>
                </c:pt>
                <c:pt idx="876">
                  <c:v>-242</c:v>
                </c:pt>
                <c:pt idx="877">
                  <c:v>-239</c:v>
                </c:pt>
                <c:pt idx="878">
                  <c:v>-237</c:v>
                </c:pt>
                <c:pt idx="879">
                  <c:v>-234</c:v>
                </c:pt>
                <c:pt idx="880">
                  <c:v>-233</c:v>
                </c:pt>
                <c:pt idx="881">
                  <c:v>-233</c:v>
                </c:pt>
                <c:pt idx="882">
                  <c:v>-233</c:v>
                </c:pt>
                <c:pt idx="883">
                  <c:v>-233</c:v>
                </c:pt>
                <c:pt idx="884">
                  <c:v>-231</c:v>
                </c:pt>
                <c:pt idx="885">
                  <c:v>-228</c:v>
                </c:pt>
                <c:pt idx="886">
                  <c:v>-225</c:v>
                </c:pt>
                <c:pt idx="887">
                  <c:v>-222</c:v>
                </c:pt>
                <c:pt idx="888">
                  <c:v>-221</c:v>
                </c:pt>
                <c:pt idx="889">
                  <c:v>-220</c:v>
                </c:pt>
                <c:pt idx="890">
                  <c:v>-220</c:v>
                </c:pt>
                <c:pt idx="891">
                  <c:v>-220</c:v>
                </c:pt>
                <c:pt idx="892">
                  <c:v>-220</c:v>
                </c:pt>
                <c:pt idx="893">
                  <c:v>-220</c:v>
                </c:pt>
                <c:pt idx="894">
                  <c:v>-221</c:v>
                </c:pt>
                <c:pt idx="895">
                  <c:v>-222</c:v>
                </c:pt>
                <c:pt idx="896">
                  <c:v>-223</c:v>
                </c:pt>
                <c:pt idx="897">
                  <c:v>-224</c:v>
                </c:pt>
                <c:pt idx="898">
                  <c:v>-225</c:v>
                </c:pt>
                <c:pt idx="899">
                  <c:v>-226</c:v>
                </c:pt>
                <c:pt idx="900">
                  <c:v>-227</c:v>
                </c:pt>
                <c:pt idx="901">
                  <c:v>-228</c:v>
                </c:pt>
                <c:pt idx="902">
                  <c:v>-228</c:v>
                </c:pt>
                <c:pt idx="903">
                  <c:v>-226</c:v>
                </c:pt>
                <c:pt idx="904">
                  <c:v>-223</c:v>
                </c:pt>
                <c:pt idx="905">
                  <c:v>-221</c:v>
                </c:pt>
                <c:pt idx="906">
                  <c:v>-217</c:v>
                </c:pt>
                <c:pt idx="907">
                  <c:v>-213</c:v>
                </c:pt>
                <c:pt idx="908">
                  <c:v>-208</c:v>
                </c:pt>
                <c:pt idx="909">
                  <c:v>-203</c:v>
                </c:pt>
                <c:pt idx="910">
                  <c:v>-199</c:v>
                </c:pt>
                <c:pt idx="911">
                  <c:v>-198</c:v>
                </c:pt>
                <c:pt idx="912">
                  <c:v>-200</c:v>
                </c:pt>
                <c:pt idx="913">
                  <c:v>-203</c:v>
                </c:pt>
                <c:pt idx="914">
                  <c:v>-205</c:v>
                </c:pt>
                <c:pt idx="915">
                  <c:v>-208</c:v>
                </c:pt>
                <c:pt idx="916">
                  <c:v>-208</c:v>
                </c:pt>
                <c:pt idx="917">
                  <c:v>-206</c:v>
                </c:pt>
                <c:pt idx="918">
                  <c:v>-204</c:v>
                </c:pt>
                <c:pt idx="919">
                  <c:v>-201</c:v>
                </c:pt>
                <c:pt idx="920">
                  <c:v>-199</c:v>
                </c:pt>
                <c:pt idx="921">
                  <c:v>-200</c:v>
                </c:pt>
                <c:pt idx="922">
                  <c:v>-202</c:v>
                </c:pt>
                <c:pt idx="923">
                  <c:v>-205</c:v>
                </c:pt>
                <c:pt idx="924">
                  <c:v>-208</c:v>
                </c:pt>
                <c:pt idx="925">
                  <c:v>-210</c:v>
                </c:pt>
                <c:pt idx="926">
                  <c:v>-213</c:v>
                </c:pt>
                <c:pt idx="927">
                  <c:v>-215</c:v>
                </c:pt>
                <c:pt idx="928">
                  <c:v>-217</c:v>
                </c:pt>
                <c:pt idx="929">
                  <c:v>-216</c:v>
                </c:pt>
                <c:pt idx="930">
                  <c:v>-214</c:v>
                </c:pt>
                <c:pt idx="931">
                  <c:v>-209</c:v>
                </c:pt>
                <c:pt idx="932">
                  <c:v>-204</c:v>
                </c:pt>
                <c:pt idx="933">
                  <c:v>-201</c:v>
                </c:pt>
                <c:pt idx="934">
                  <c:v>-201</c:v>
                </c:pt>
                <c:pt idx="935">
                  <c:v>-201</c:v>
                </c:pt>
                <c:pt idx="936">
                  <c:v>-200</c:v>
                </c:pt>
                <c:pt idx="937">
                  <c:v>-199</c:v>
                </c:pt>
                <c:pt idx="938">
                  <c:v>-196</c:v>
                </c:pt>
                <c:pt idx="939">
                  <c:v>-195</c:v>
                </c:pt>
                <c:pt idx="940">
                  <c:v>-195</c:v>
                </c:pt>
                <c:pt idx="941">
                  <c:v>-196</c:v>
                </c:pt>
                <c:pt idx="942">
                  <c:v>-198</c:v>
                </c:pt>
                <c:pt idx="943">
                  <c:v>-199</c:v>
                </c:pt>
                <c:pt idx="944">
                  <c:v>-200</c:v>
                </c:pt>
                <c:pt idx="945">
                  <c:v>-199</c:v>
                </c:pt>
                <c:pt idx="946">
                  <c:v>-197</c:v>
                </c:pt>
                <c:pt idx="947">
                  <c:v>-195</c:v>
                </c:pt>
                <c:pt idx="948">
                  <c:v>-192</c:v>
                </c:pt>
                <c:pt idx="949">
                  <c:v>-190</c:v>
                </c:pt>
                <c:pt idx="950">
                  <c:v>-188</c:v>
                </c:pt>
                <c:pt idx="951">
                  <c:v>-185</c:v>
                </c:pt>
                <c:pt idx="952">
                  <c:v>-183</c:v>
                </c:pt>
                <c:pt idx="953">
                  <c:v>-180</c:v>
                </c:pt>
                <c:pt idx="954">
                  <c:v>-179</c:v>
                </c:pt>
                <c:pt idx="955">
                  <c:v>-179</c:v>
                </c:pt>
                <c:pt idx="956">
                  <c:v>-182</c:v>
                </c:pt>
                <c:pt idx="957">
                  <c:v>-187</c:v>
                </c:pt>
                <c:pt idx="958">
                  <c:v>-192</c:v>
                </c:pt>
                <c:pt idx="959">
                  <c:v>-194</c:v>
                </c:pt>
                <c:pt idx="960">
                  <c:v>-194</c:v>
                </c:pt>
                <c:pt idx="961">
                  <c:v>-193</c:v>
                </c:pt>
                <c:pt idx="962">
                  <c:v>-191</c:v>
                </c:pt>
                <c:pt idx="963">
                  <c:v>-188</c:v>
                </c:pt>
                <c:pt idx="964">
                  <c:v>-185</c:v>
                </c:pt>
                <c:pt idx="965">
                  <c:v>-182</c:v>
                </c:pt>
                <c:pt idx="966">
                  <c:v>-180</c:v>
                </c:pt>
                <c:pt idx="967">
                  <c:v>-178</c:v>
                </c:pt>
                <c:pt idx="968">
                  <c:v>-176</c:v>
                </c:pt>
                <c:pt idx="969">
                  <c:v>-175</c:v>
                </c:pt>
                <c:pt idx="970">
                  <c:v>-173</c:v>
                </c:pt>
                <c:pt idx="971">
                  <c:v>-172</c:v>
                </c:pt>
                <c:pt idx="972">
                  <c:v>-171</c:v>
                </c:pt>
                <c:pt idx="973">
                  <c:v>-169</c:v>
                </c:pt>
                <c:pt idx="974">
                  <c:v>-169</c:v>
                </c:pt>
                <c:pt idx="975">
                  <c:v>-170</c:v>
                </c:pt>
                <c:pt idx="976">
                  <c:v>-173</c:v>
                </c:pt>
                <c:pt idx="977">
                  <c:v>-178</c:v>
                </c:pt>
                <c:pt idx="978">
                  <c:v>-185</c:v>
                </c:pt>
                <c:pt idx="979">
                  <c:v>-191</c:v>
                </c:pt>
                <c:pt idx="980">
                  <c:v>-194</c:v>
                </c:pt>
                <c:pt idx="981">
                  <c:v>-193</c:v>
                </c:pt>
                <c:pt idx="982">
                  <c:v>-190</c:v>
                </c:pt>
                <c:pt idx="983">
                  <c:v>-186</c:v>
                </c:pt>
                <c:pt idx="984">
                  <c:v>-183</c:v>
                </c:pt>
                <c:pt idx="985">
                  <c:v>-181</c:v>
                </c:pt>
                <c:pt idx="986">
                  <c:v>-180</c:v>
                </c:pt>
                <c:pt idx="987">
                  <c:v>-179</c:v>
                </c:pt>
                <c:pt idx="988">
                  <c:v>-178</c:v>
                </c:pt>
                <c:pt idx="989">
                  <c:v>-176</c:v>
                </c:pt>
                <c:pt idx="990">
                  <c:v>-173</c:v>
                </c:pt>
                <c:pt idx="991">
                  <c:v>-171</c:v>
                </c:pt>
                <c:pt idx="992">
                  <c:v>-167</c:v>
                </c:pt>
                <c:pt idx="993">
                  <c:v>-164</c:v>
                </c:pt>
                <c:pt idx="994">
                  <c:v>-161</c:v>
                </c:pt>
                <c:pt idx="995">
                  <c:v>-159</c:v>
                </c:pt>
                <c:pt idx="996">
                  <c:v>-159</c:v>
                </c:pt>
                <c:pt idx="997">
                  <c:v>-161</c:v>
                </c:pt>
                <c:pt idx="998">
                  <c:v>-163</c:v>
                </c:pt>
                <c:pt idx="999">
                  <c:v>-166</c:v>
                </c:pt>
                <c:pt idx="1000">
                  <c:v>-168</c:v>
                </c:pt>
                <c:pt idx="1001">
                  <c:v>-170</c:v>
                </c:pt>
                <c:pt idx="1002">
                  <c:v>-171</c:v>
                </c:pt>
                <c:pt idx="1003">
                  <c:v>-169</c:v>
                </c:pt>
                <c:pt idx="1004">
                  <c:v>-166</c:v>
                </c:pt>
                <c:pt idx="1005">
                  <c:v>-162</c:v>
                </c:pt>
                <c:pt idx="1006">
                  <c:v>-159</c:v>
                </c:pt>
                <c:pt idx="1007">
                  <c:v>-161</c:v>
                </c:pt>
                <c:pt idx="1008">
                  <c:v>-166</c:v>
                </c:pt>
                <c:pt idx="1009">
                  <c:v>-172</c:v>
                </c:pt>
                <c:pt idx="1010">
                  <c:v>-175</c:v>
                </c:pt>
                <c:pt idx="1011">
                  <c:v>-175</c:v>
                </c:pt>
                <c:pt idx="1012">
                  <c:v>-171</c:v>
                </c:pt>
                <c:pt idx="1013">
                  <c:v>-165</c:v>
                </c:pt>
                <c:pt idx="1014">
                  <c:v>-159</c:v>
                </c:pt>
                <c:pt idx="1015">
                  <c:v>-155</c:v>
                </c:pt>
                <c:pt idx="1016">
                  <c:v>-154</c:v>
                </c:pt>
                <c:pt idx="1017">
                  <c:v>-153</c:v>
                </c:pt>
                <c:pt idx="1018">
                  <c:v>-152</c:v>
                </c:pt>
                <c:pt idx="1019">
                  <c:v>-153</c:v>
                </c:pt>
                <c:pt idx="1020">
                  <c:v>-155</c:v>
                </c:pt>
                <c:pt idx="1021">
                  <c:v>-158</c:v>
                </c:pt>
                <c:pt idx="1022">
                  <c:v>-161</c:v>
                </c:pt>
                <c:pt idx="1023">
                  <c:v>-165</c:v>
                </c:pt>
                <c:pt idx="1024">
                  <c:v>-167</c:v>
                </c:pt>
                <c:pt idx="1025">
                  <c:v>-170</c:v>
                </c:pt>
                <c:pt idx="1026">
                  <c:v>-171</c:v>
                </c:pt>
                <c:pt idx="1027">
                  <c:v>-173</c:v>
                </c:pt>
                <c:pt idx="1028">
                  <c:v>-173</c:v>
                </c:pt>
                <c:pt idx="1029">
                  <c:v>-174</c:v>
                </c:pt>
                <c:pt idx="1030">
                  <c:v>-174</c:v>
                </c:pt>
                <c:pt idx="1031">
                  <c:v>-175</c:v>
                </c:pt>
                <c:pt idx="1032">
                  <c:v>-178</c:v>
                </c:pt>
                <c:pt idx="1033">
                  <c:v>-181</c:v>
                </c:pt>
                <c:pt idx="1034">
                  <c:v>-183</c:v>
                </c:pt>
                <c:pt idx="1035">
                  <c:v>-183</c:v>
                </c:pt>
                <c:pt idx="1036">
                  <c:v>-184</c:v>
                </c:pt>
                <c:pt idx="1037">
                  <c:v>-184</c:v>
                </c:pt>
                <c:pt idx="1038">
                  <c:v>-185</c:v>
                </c:pt>
                <c:pt idx="1039">
                  <c:v>-185</c:v>
                </c:pt>
                <c:pt idx="1040">
                  <c:v>-183</c:v>
                </c:pt>
                <c:pt idx="1041">
                  <c:v>-180</c:v>
                </c:pt>
                <c:pt idx="1042">
                  <c:v>-176</c:v>
                </c:pt>
                <c:pt idx="1043">
                  <c:v>-171</c:v>
                </c:pt>
                <c:pt idx="1044">
                  <c:v>-165</c:v>
                </c:pt>
                <c:pt idx="1045">
                  <c:v>-159</c:v>
                </c:pt>
                <c:pt idx="1046">
                  <c:v>-152</c:v>
                </c:pt>
                <c:pt idx="1047">
                  <c:v>-147</c:v>
                </c:pt>
                <c:pt idx="1048">
                  <c:v>-144</c:v>
                </c:pt>
                <c:pt idx="1049">
                  <c:v>-144</c:v>
                </c:pt>
                <c:pt idx="1050">
                  <c:v>-146</c:v>
                </c:pt>
                <c:pt idx="1051">
                  <c:v>-149</c:v>
                </c:pt>
                <c:pt idx="1052">
                  <c:v>-152</c:v>
                </c:pt>
                <c:pt idx="1053">
                  <c:v>-153</c:v>
                </c:pt>
                <c:pt idx="1054">
                  <c:v>-152</c:v>
                </c:pt>
                <c:pt idx="1055">
                  <c:v>-152</c:v>
                </c:pt>
                <c:pt idx="1056">
                  <c:v>-152</c:v>
                </c:pt>
                <c:pt idx="1057">
                  <c:v>-153</c:v>
                </c:pt>
                <c:pt idx="1058">
                  <c:v>-155</c:v>
                </c:pt>
                <c:pt idx="1059">
                  <c:v>-156</c:v>
                </c:pt>
                <c:pt idx="1060">
                  <c:v>-157</c:v>
                </c:pt>
                <c:pt idx="1061">
                  <c:v>-158</c:v>
                </c:pt>
                <c:pt idx="1062">
                  <c:v>-159</c:v>
                </c:pt>
                <c:pt idx="1063">
                  <c:v>-160</c:v>
                </c:pt>
                <c:pt idx="1064">
                  <c:v>-160</c:v>
                </c:pt>
                <c:pt idx="1065">
                  <c:v>-160</c:v>
                </c:pt>
                <c:pt idx="1066">
                  <c:v>-159</c:v>
                </c:pt>
                <c:pt idx="1067">
                  <c:v>-158</c:v>
                </c:pt>
                <c:pt idx="1068">
                  <c:v>-158</c:v>
                </c:pt>
                <c:pt idx="1069">
                  <c:v>-160</c:v>
                </c:pt>
                <c:pt idx="1070">
                  <c:v>-164</c:v>
                </c:pt>
                <c:pt idx="1071">
                  <c:v>-168</c:v>
                </c:pt>
                <c:pt idx="1072">
                  <c:v>-171</c:v>
                </c:pt>
                <c:pt idx="1073">
                  <c:v>-174</c:v>
                </c:pt>
                <c:pt idx="1074">
                  <c:v>-174</c:v>
                </c:pt>
                <c:pt idx="1075">
                  <c:v>-173</c:v>
                </c:pt>
                <c:pt idx="1076">
                  <c:v>-171</c:v>
                </c:pt>
                <c:pt idx="1077">
                  <c:v>-170</c:v>
                </c:pt>
                <c:pt idx="1078">
                  <c:v>-170</c:v>
                </c:pt>
                <c:pt idx="1079">
                  <c:v>-170</c:v>
                </c:pt>
                <c:pt idx="1080">
                  <c:v>-169</c:v>
                </c:pt>
                <c:pt idx="1081">
                  <c:v>-166</c:v>
                </c:pt>
                <c:pt idx="1082">
                  <c:v>-163</c:v>
                </c:pt>
                <c:pt idx="1083">
                  <c:v>-159</c:v>
                </c:pt>
                <c:pt idx="1084">
                  <c:v>-155</c:v>
                </c:pt>
                <c:pt idx="1085">
                  <c:v>-152</c:v>
                </c:pt>
                <c:pt idx="1086">
                  <c:v>-150</c:v>
                </c:pt>
                <c:pt idx="1087">
                  <c:v>-148</c:v>
                </c:pt>
                <c:pt idx="1088">
                  <c:v>-147</c:v>
                </c:pt>
                <c:pt idx="1089">
                  <c:v>-146</c:v>
                </c:pt>
                <c:pt idx="1090">
                  <c:v>-146</c:v>
                </c:pt>
                <c:pt idx="1091">
                  <c:v>-146</c:v>
                </c:pt>
                <c:pt idx="1092">
                  <c:v>-146</c:v>
                </c:pt>
                <c:pt idx="1093">
                  <c:v>-147</c:v>
                </c:pt>
                <c:pt idx="1094">
                  <c:v>-149</c:v>
                </c:pt>
                <c:pt idx="1095">
                  <c:v>-152</c:v>
                </c:pt>
                <c:pt idx="1096">
                  <c:v>-154</c:v>
                </c:pt>
                <c:pt idx="1097">
                  <c:v>-154</c:v>
                </c:pt>
                <c:pt idx="1098">
                  <c:v>-151</c:v>
                </c:pt>
                <c:pt idx="1099">
                  <c:v>-148</c:v>
                </c:pt>
                <c:pt idx="1100">
                  <c:v>-145</c:v>
                </c:pt>
                <c:pt idx="1101">
                  <c:v>-143</c:v>
                </c:pt>
                <c:pt idx="1102">
                  <c:v>-144</c:v>
                </c:pt>
                <c:pt idx="1103">
                  <c:v>-146</c:v>
                </c:pt>
                <c:pt idx="1104">
                  <c:v>-148</c:v>
                </c:pt>
                <c:pt idx="1105">
                  <c:v>-150</c:v>
                </c:pt>
                <c:pt idx="1106">
                  <c:v>-148</c:v>
                </c:pt>
                <c:pt idx="1107">
                  <c:v>-145</c:v>
                </c:pt>
                <c:pt idx="1108">
                  <c:v>-143</c:v>
                </c:pt>
                <c:pt idx="1109">
                  <c:v>-142</c:v>
                </c:pt>
                <c:pt idx="1110">
                  <c:v>-143</c:v>
                </c:pt>
                <c:pt idx="1111">
                  <c:v>-146</c:v>
                </c:pt>
                <c:pt idx="1112">
                  <c:v>-150</c:v>
                </c:pt>
                <c:pt idx="1113">
                  <c:v>-154</c:v>
                </c:pt>
                <c:pt idx="1114">
                  <c:v>-158</c:v>
                </c:pt>
                <c:pt idx="1115">
                  <c:v>-162</c:v>
                </c:pt>
                <c:pt idx="1116">
                  <c:v>-165</c:v>
                </c:pt>
                <c:pt idx="1117">
                  <c:v>-167</c:v>
                </c:pt>
                <c:pt idx="1118">
                  <c:v>-168</c:v>
                </c:pt>
                <c:pt idx="1119">
                  <c:v>-167</c:v>
                </c:pt>
                <c:pt idx="1120">
                  <c:v>-165</c:v>
                </c:pt>
                <c:pt idx="1121">
                  <c:v>-162</c:v>
                </c:pt>
                <c:pt idx="1122">
                  <c:v>-159</c:v>
                </c:pt>
                <c:pt idx="1123">
                  <c:v>-155</c:v>
                </c:pt>
                <c:pt idx="1124">
                  <c:v>-152</c:v>
                </c:pt>
                <c:pt idx="1125">
                  <c:v>-152</c:v>
                </c:pt>
                <c:pt idx="1126">
                  <c:v>-154</c:v>
                </c:pt>
                <c:pt idx="1127">
                  <c:v>-156</c:v>
                </c:pt>
                <c:pt idx="1128">
                  <c:v>-157</c:v>
                </c:pt>
                <c:pt idx="1129">
                  <c:v>-157</c:v>
                </c:pt>
                <c:pt idx="1130">
                  <c:v>-155</c:v>
                </c:pt>
                <c:pt idx="1131">
                  <c:v>-153</c:v>
                </c:pt>
                <c:pt idx="1132">
                  <c:v>-151</c:v>
                </c:pt>
                <c:pt idx="1133">
                  <c:v>-150</c:v>
                </c:pt>
                <c:pt idx="1134">
                  <c:v>-151</c:v>
                </c:pt>
                <c:pt idx="1135">
                  <c:v>-153</c:v>
                </c:pt>
                <c:pt idx="1136">
                  <c:v>-155</c:v>
                </c:pt>
                <c:pt idx="1137">
                  <c:v>-155</c:v>
                </c:pt>
                <c:pt idx="1138">
                  <c:v>-153</c:v>
                </c:pt>
                <c:pt idx="1139">
                  <c:v>-148</c:v>
                </c:pt>
                <c:pt idx="1140">
                  <c:v>-143</c:v>
                </c:pt>
                <c:pt idx="1141">
                  <c:v>-138</c:v>
                </c:pt>
                <c:pt idx="1142">
                  <c:v>-136</c:v>
                </c:pt>
                <c:pt idx="1143">
                  <c:v>-135</c:v>
                </c:pt>
                <c:pt idx="1144">
                  <c:v>-133</c:v>
                </c:pt>
                <c:pt idx="1145">
                  <c:v>-130</c:v>
                </c:pt>
                <c:pt idx="1146">
                  <c:v>-126</c:v>
                </c:pt>
                <c:pt idx="1147">
                  <c:v>-124</c:v>
                </c:pt>
                <c:pt idx="1148">
                  <c:v>-124</c:v>
                </c:pt>
                <c:pt idx="1149">
                  <c:v>-128</c:v>
                </c:pt>
                <c:pt idx="1150">
                  <c:v>-134</c:v>
                </c:pt>
                <c:pt idx="1151">
                  <c:v>-139</c:v>
                </c:pt>
                <c:pt idx="1152">
                  <c:v>-141</c:v>
                </c:pt>
                <c:pt idx="1153">
                  <c:v>-140</c:v>
                </c:pt>
                <c:pt idx="1154">
                  <c:v>-136</c:v>
                </c:pt>
                <c:pt idx="1155">
                  <c:v>-131</c:v>
                </c:pt>
                <c:pt idx="1156">
                  <c:v>-129</c:v>
                </c:pt>
                <c:pt idx="1157">
                  <c:v>-129</c:v>
                </c:pt>
                <c:pt idx="1158">
                  <c:v>-132</c:v>
                </c:pt>
                <c:pt idx="1159">
                  <c:v>-135</c:v>
                </c:pt>
                <c:pt idx="1160">
                  <c:v>-139</c:v>
                </c:pt>
                <c:pt idx="1161">
                  <c:v>-141</c:v>
                </c:pt>
                <c:pt idx="1162">
                  <c:v>-141</c:v>
                </c:pt>
                <c:pt idx="1163">
                  <c:v>-141</c:v>
                </c:pt>
                <c:pt idx="1164">
                  <c:v>-141</c:v>
                </c:pt>
                <c:pt idx="1165">
                  <c:v>-141</c:v>
                </c:pt>
                <c:pt idx="1166">
                  <c:v>-142</c:v>
                </c:pt>
                <c:pt idx="1167">
                  <c:v>-144</c:v>
                </c:pt>
                <c:pt idx="1168">
                  <c:v>-142</c:v>
                </c:pt>
                <c:pt idx="1169">
                  <c:v>-139</c:v>
                </c:pt>
                <c:pt idx="1170">
                  <c:v>-135</c:v>
                </c:pt>
                <c:pt idx="1171">
                  <c:v>-132</c:v>
                </c:pt>
                <c:pt idx="1172">
                  <c:v>-131</c:v>
                </c:pt>
                <c:pt idx="1173">
                  <c:v>-133</c:v>
                </c:pt>
                <c:pt idx="1174">
                  <c:v>-136</c:v>
                </c:pt>
                <c:pt idx="1175">
                  <c:v>-137</c:v>
                </c:pt>
                <c:pt idx="1176">
                  <c:v>-135</c:v>
                </c:pt>
                <c:pt idx="1177">
                  <c:v>-132</c:v>
                </c:pt>
                <c:pt idx="1178">
                  <c:v>-129</c:v>
                </c:pt>
                <c:pt idx="1179">
                  <c:v>-128</c:v>
                </c:pt>
                <c:pt idx="1180">
                  <c:v>-127</c:v>
                </c:pt>
                <c:pt idx="1181">
                  <c:v>-128</c:v>
                </c:pt>
                <c:pt idx="1182">
                  <c:v>-127</c:v>
                </c:pt>
                <c:pt idx="1183">
                  <c:v>-124</c:v>
                </c:pt>
                <c:pt idx="1184">
                  <c:v>-120</c:v>
                </c:pt>
                <c:pt idx="1185">
                  <c:v>-115</c:v>
                </c:pt>
                <c:pt idx="1186">
                  <c:v>-110</c:v>
                </c:pt>
                <c:pt idx="1187">
                  <c:v>-105</c:v>
                </c:pt>
                <c:pt idx="1188">
                  <c:v>-101</c:v>
                </c:pt>
                <c:pt idx="1189">
                  <c:v>-101</c:v>
                </c:pt>
                <c:pt idx="1190">
                  <c:v>-105</c:v>
                </c:pt>
                <c:pt idx="1191">
                  <c:v>-112</c:v>
                </c:pt>
                <c:pt idx="1192">
                  <c:v>-118</c:v>
                </c:pt>
                <c:pt idx="1193">
                  <c:v>-124</c:v>
                </c:pt>
                <c:pt idx="1194">
                  <c:v>-126</c:v>
                </c:pt>
                <c:pt idx="1195">
                  <c:v>-125</c:v>
                </c:pt>
                <c:pt idx="1196">
                  <c:v>-121</c:v>
                </c:pt>
                <c:pt idx="1197">
                  <c:v>-119</c:v>
                </c:pt>
                <c:pt idx="1198">
                  <c:v>-118</c:v>
                </c:pt>
                <c:pt idx="1199">
                  <c:v>-117</c:v>
                </c:pt>
                <c:pt idx="1200">
                  <c:v>-115</c:v>
                </c:pt>
                <c:pt idx="1201">
                  <c:v>-113</c:v>
                </c:pt>
                <c:pt idx="1202">
                  <c:v>-113</c:v>
                </c:pt>
                <c:pt idx="1203">
                  <c:v>-115</c:v>
                </c:pt>
                <c:pt idx="1204">
                  <c:v>-118</c:v>
                </c:pt>
                <c:pt idx="1205">
                  <c:v>-121</c:v>
                </c:pt>
                <c:pt idx="1206">
                  <c:v>-121</c:v>
                </c:pt>
                <c:pt idx="1207">
                  <c:v>-118</c:v>
                </c:pt>
                <c:pt idx="1208">
                  <c:v>-114</c:v>
                </c:pt>
                <c:pt idx="1209">
                  <c:v>-113</c:v>
                </c:pt>
                <c:pt idx="1210">
                  <c:v>-114</c:v>
                </c:pt>
                <c:pt idx="1211">
                  <c:v>-118</c:v>
                </c:pt>
                <c:pt idx="1212">
                  <c:v>-121</c:v>
                </c:pt>
                <c:pt idx="1213">
                  <c:v>-124</c:v>
                </c:pt>
                <c:pt idx="1214">
                  <c:v>-122</c:v>
                </c:pt>
                <c:pt idx="1215">
                  <c:v>-117</c:v>
                </c:pt>
                <c:pt idx="1216">
                  <c:v>-111</c:v>
                </c:pt>
                <c:pt idx="1217">
                  <c:v>-105</c:v>
                </c:pt>
                <c:pt idx="1218">
                  <c:v>-102</c:v>
                </c:pt>
                <c:pt idx="1219">
                  <c:v>-102</c:v>
                </c:pt>
                <c:pt idx="1220">
                  <c:v>-104</c:v>
                </c:pt>
                <c:pt idx="1221">
                  <c:v>-106</c:v>
                </c:pt>
                <c:pt idx="1222">
                  <c:v>-108</c:v>
                </c:pt>
                <c:pt idx="1223">
                  <c:v>-111</c:v>
                </c:pt>
                <c:pt idx="1224">
                  <c:v>-114</c:v>
                </c:pt>
                <c:pt idx="1225">
                  <c:v>-118</c:v>
                </c:pt>
                <c:pt idx="1226">
                  <c:v>-121</c:v>
                </c:pt>
                <c:pt idx="1227">
                  <c:v>-123</c:v>
                </c:pt>
                <c:pt idx="1228">
                  <c:v>-122</c:v>
                </c:pt>
                <c:pt idx="1229">
                  <c:v>-117</c:v>
                </c:pt>
                <c:pt idx="1230">
                  <c:v>-112</c:v>
                </c:pt>
                <c:pt idx="1231">
                  <c:v>-108</c:v>
                </c:pt>
                <c:pt idx="1232">
                  <c:v>-106</c:v>
                </c:pt>
                <c:pt idx="1233">
                  <c:v>-107</c:v>
                </c:pt>
                <c:pt idx="1234">
                  <c:v>-112</c:v>
                </c:pt>
                <c:pt idx="1235">
                  <c:v>-118</c:v>
                </c:pt>
                <c:pt idx="1236">
                  <c:v>-125</c:v>
                </c:pt>
                <c:pt idx="1237">
                  <c:v>-129</c:v>
                </c:pt>
                <c:pt idx="1238">
                  <c:v>-131</c:v>
                </c:pt>
                <c:pt idx="1239">
                  <c:v>-130</c:v>
                </c:pt>
                <c:pt idx="1240">
                  <c:v>-127</c:v>
                </c:pt>
                <c:pt idx="1241">
                  <c:v>-123</c:v>
                </c:pt>
                <c:pt idx="1242">
                  <c:v>-118</c:v>
                </c:pt>
                <c:pt idx="1243">
                  <c:v>-112</c:v>
                </c:pt>
                <c:pt idx="1244">
                  <c:v>-105</c:v>
                </c:pt>
                <c:pt idx="1245">
                  <c:v>-96</c:v>
                </c:pt>
                <c:pt idx="1246">
                  <c:v>-89</c:v>
                </c:pt>
                <c:pt idx="1247">
                  <c:v>-85</c:v>
                </c:pt>
                <c:pt idx="1248">
                  <c:v>-86</c:v>
                </c:pt>
                <c:pt idx="1249">
                  <c:v>-90</c:v>
                </c:pt>
                <c:pt idx="1250">
                  <c:v>-94</c:v>
                </c:pt>
                <c:pt idx="1251">
                  <c:v>-97</c:v>
                </c:pt>
                <c:pt idx="1252">
                  <c:v>-98</c:v>
                </c:pt>
                <c:pt idx="1253">
                  <c:v>-97</c:v>
                </c:pt>
                <c:pt idx="1254">
                  <c:v>-94</c:v>
                </c:pt>
                <c:pt idx="1255">
                  <c:v>-92</c:v>
                </c:pt>
                <c:pt idx="1256">
                  <c:v>-90</c:v>
                </c:pt>
                <c:pt idx="1257">
                  <c:v>-89</c:v>
                </c:pt>
                <c:pt idx="1258">
                  <c:v>-90</c:v>
                </c:pt>
                <c:pt idx="1259">
                  <c:v>-93</c:v>
                </c:pt>
                <c:pt idx="1260">
                  <c:v>-96</c:v>
                </c:pt>
                <c:pt idx="1261">
                  <c:v>-99</c:v>
                </c:pt>
                <c:pt idx="1262">
                  <c:v>-100</c:v>
                </c:pt>
                <c:pt idx="1263">
                  <c:v>-100</c:v>
                </c:pt>
                <c:pt idx="1264">
                  <c:v>-99</c:v>
                </c:pt>
                <c:pt idx="1265">
                  <c:v>-99</c:v>
                </c:pt>
                <c:pt idx="1266">
                  <c:v>-99</c:v>
                </c:pt>
                <c:pt idx="1267">
                  <c:v>-100</c:v>
                </c:pt>
                <c:pt idx="1268">
                  <c:v>-100</c:v>
                </c:pt>
                <c:pt idx="1269">
                  <c:v>-97</c:v>
                </c:pt>
                <c:pt idx="1270">
                  <c:v>-92</c:v>
                </c:pt>
                <c:pt idx="1271">
                  <c:v>-87</c:v>
                </c:pt>
                <c:pt idx="1272">
                  <c:v>-84</c:v>
                </c:pt>
                <c:pt idx="1273">
                  <c:v>-81</c:v>
                </c:pt>
                <c:pt idx="1274">
                  <c:v>-81</c:v>
                </c:pt>
                <c:pt idx="1275">
                  <c:v>-83</c:v>
                </c:pt>
                <c:pt idx="1276">
                  <c:v>-85</c:v>
                </c:pt>
                <c:pt idx="1277">
                  <c:v>-87</c:v>
                </c:pt>
                <c:pt idx="1278">
                  <c:v>-86</c:v>
                </c:pt>
                <c:pt idx="1279">
                  <c:v>-83</c:v>
                </c:pt>
                <c:pt idx="1280">
                  <c:v>-80</c:v>
                </c:pt>
                <c:pt idx="1281">
                  <c:v>-76</c:v>
                </c:pt>
                <c:pt idx="1282">
                  <c:v>-73</c:v>
                </c:pt>
                <c:pt idx="1283">
                  <c:v>-73</c:v>
                </c:pt>
                <c:pt idx="1284">
                  <c:v>-76</c:v>
                </c:pt>
                <c:pt idx="1285">
                  <c:v>-80</c:v>
                </c:pt>
                <c:pt idx="1286">
                  <c:v>-82</c:v>
                </c:pt>
                <c:pt idx="1287">
                  <c:v>-82</c:v>
                </c:pt>
                <c:pt idx="1288">
                  <c:v>-79</c:v>
                </c:pt>
                <c:pt idx="1289">
                  <c:v>-75</c:v>
                </c:pt>
                <c:pt idx="1290">
                  <c:v>-73</c:v>
                </c:pt>
                <c:pt idx="1291">
                  <c:v>-73</c:v>
                </c:pt>
                <c:pt idx="1292">
                  <c:v>-76</c:v>
                </c:pt>
                <c:pt idx="1293">
                  <c:v>-82</c:v>
                </c:pt>
                <c:pt idx="1294">
                  <c:v>-88</c:v>
                </c:pt>
                <c:pt idx="1295">
                  <c:v>-93</c:v>
                </c:pt>
                <c:pt idx="1296">
                  <c:v>-96</c:v>
                </c:pt>
                <c:pt idx="1297">
                  <c:v>-97</c:v>
                </c:pt>
                <c:pt idx="1298">
                  <c:v>-95</c:v>
                </c:pt>
                <c:pt idx="1299">
                  <c:v>-91</c:v>
                </c:pt>
                <c:pt idx="1300">
                  <c:v>-88</c:v>
                </c:pt>
                <c:pt idx="1301">
                  <c:v>-85</c:v>
                </c:pt>
                <c:pt idx="1302">
                  <c:v>-84</c:v>
                </c:pt>
                <c:pt idx="1303">
                  <c:v>-85</c:v>
                </c:pt>
                <c:pt idx="1304">
                  <c:v>-88</c:v>
                </c:pt>
                <c:pt idx="1305">
                  <c:v>-92</c:v>
                </c:pt>
                <c:pt idx="1306">
                  <c:v>-96</c:v>
                </c:pt>
                <c:pt idx="1307">
                  <c:v>-99</c:v>
                </c:pt>
                <c:pt idx="1308">
                  <c:v>-99</c:v>
                </c:pt>
                <c:pt idx="1309">
                  <c:v>-99</c:v>
                </c:pt>
                <c:pt idx="1310">
                  <c:v>-97</c:v>
                </c:pt>
                <c:pt idx="1311">
                  <c:v>-96</c:v>
                </c:pt>
                <c:pt idx="1312">
                  <c:v>-93</c:v>
                </c:pt>
                <c:pt idx="1313">
                  <c:v>-91</c:v>
                </c:pt>
                <c:pt idx="1314">
                  <c:v>-87</c:v>
                </c:pt>
                <c:pt idx="1315">
                  <c:v>-83</c:v>
                </c:pt>
                <c:pt idx="1316">
                  <c:v>-80</c:v>
                </c:pt>
                <c:pt idx="1317">
                  <c:v>-78</c:v>
                </c:pt>
                <c:pt idx="1318">
                  <c:v>-78</c:v>
                </c:pt>
                <c:pt idx="1319">
                  <c:v>-78</c:v>
                </c:pt>
                <c:pt idx="1320">
                  <c:v>-80</c:v>
                </c:pt>
                <c:pt idx="1321">
                  <c:v>-80</c:v>
                </c:pt>
                <c:pt idx="1322">
                  <c:v>-79</c:v>
                </c:pt>
                <c:pt idx="1323">
                  <c:v>-76</c:v>
                </c:pt>
                <c:pt idx="1324">
                  <c:v>-74</c:v>
                </c:pt>
                <c:pt idx="1325">
                  <c:v>-71</c:v>
                </c:pt>
                <c:pt idx="1326">
                  <c:v>-69</c:v>
                </c:pt>
                <c:pt idx="1327">
                  <c:v>-68</c:v>
                </c:pt>
                <c:pt idx="1328">
                  <c:v>-67</c:v>
                </c:pt>
                <c:pt idx="1329">
                  <c:v>-68</c:v>
                </c:pt>
                <c:pt idx="1330">
                  <c:v>-70</c:v>
                </c:pt>
                <c:pt idx="1331">
                  <c:v>-73</c:v>
                </c:pt>
                <c:pt idx="1332">
                  <c:v>-76</c:v>
                </c:pt>
                <c:pt idx="1333">
                  <c:v>-79</c:v>
                </c:pt>
                <c:pt idx="1334">
                  <c:v>-81</c:v>
                </c:pt>
                <c:pt idx="1335">
                  <c:v>-83</c:v>
                </c:pt>
                <c:pt idx="1336">
                  <c:v>-85</c:v>
                </c:pt>
                <c:pt idx="1337">
                  <c:v>-88</c:v>
                </c:pt>
                <c:pt idx="1338">
                  <c:v>-90</c:v>
                </c:pt>
                <c:pt idx="1339">
                  <c:v>-90</c:v>
                </c:pt>
                <c:pt idx="1340">
                  <c:v>-88</c:v>
                </c:pt>
                <c:pt idx="1341">
                  <c:v>-84</c:v>
                </c:pt>
                <c:pt idx="1342">
                  <c:v>-79</c:v>
                </c:pt>
                <c:pt idx="1343">
                  <c:v>-73</c:v>
                </c:pt>
                <c:pt idx="1344">
                  <c:v>-67</c:v>
                </c:pt>
                <c:pt idx="1345">
                  <c:v>-61</c:v>
                </c:pt>
                <c:pt idx="1346">
                  <c:v>-58</c:v>
                </c:pt>
                <c:pt idx="1347">
                  <c:v>-59</c:v>
                </c:pt>
                <c:pt idx="1348">
                  <c:v>-65</c:v>
                </c:pt>
                <c:pt idx="1349">
                  <c:v>-74</c:v>
                </c:pt>
                <c:pt idx="1350">
                  <c:v>-81</c:v>
                </c:pt>
                <c:pt idx="1351">
                  <c:v>-83</c:v>
                </c:pt>
                <c:pt idx="1352">
                  <c:v>-81</c:v>
                </c:pt>
                <c:pt idx="1353">
                  <c:v>-75</c:v>
                </c:pt>
                <c:pt idx="1354">
                  <c:v>-68</c:v>
                </c:pt>
                <c:pt idx="1355">
                  <c:v>-64</c:v>
                </c:pt>
                <c:pt idx="1356">
                  <c:v>-64</c:v>
                </c:pt>
                <c:pt idx="1357">
                  <c:v>-66</c:v>
                </c:pt>
                <c:pt idx="1358">
                  <c:v>-71</c:v>
                </c:pt>
                <c:pt idx="1359">
                  <c:v>-75</c:v>
                </c:pt>
                <c:pt idx="1360">
                  <c:v>-79</c:v>
                </c:pt>
                <c:pt idx="1361">
                  <c:v>-81</c:v>
                </c:pt>
                <c:pt idx="1362">
                  <c:v>-82</c:v>
                </c:pt>
                <c:pt idx="1363">
                  <c:v>-81</c:v>
                </c:pt>
                <c:pt idx="1364">
                  <c:v>-80</c:v>
                </c:pt>
                <c:pt idx="1365">
                  <c:v>-79</c:v>
                </c:pt>
                <c:pt idx="1366">
                  <c:v>-80</c:v>
                </c:pt>
                <c:pt idx="1367">
                  <c:v>-83</c:v>
                </c:pt>
                <c:pt idx="1368">
                  <c:v>-88</c:v>
                </c:pt>
                <c:pt idx="1369">
                  <c:v>-92</c:v>
                </c:pt>
                <c:pt idx="1370">
                  <c:v>-94</c:v>
                </c:pt>
                <c:pt idx="1371">
                  <c:v>-94</c:v>
                </c:pt>
                <c:pt idx="1372">
                  <c:v>-93</c:v>
                </c:pt>
                <c:pt idx="1373">
                  <c:v>-90</c:v>
                </c:pt>
                <c:pt idx="1374">
                  <c:v>-87</c:v>
                </c:pt>
                <c:pt idx="1375">
                  <c:v>-83</c:v>
                </c:pt>
                <c:pt idx="1376">
                  <c:v>-79</c:v>
                </c:pt>
                <c:pt idx="1377">
                  <c:v>-74</c:v>
                </c:pt>
                <c:pt idx="1378">
                  <c:v>-71</c:v>
                </c:pt>
                <c:pt idx="1379">
                  <c:v>-71</c:v>
                </c:pt>
                <c:pt idx="1380">
                  <c:v>-74</c:v>
                </c:pt>
                <c:pt idx="1381">
                  <c:v>-77</c:v>
                </c:pt>
                <c:pt idx="1382">
                  <c:v>-77</c:v>
                </c:pt>
                <c:pt idx="1383">
                  <c:v>-75</c:v>
                </c:pt>
                <c:pt idx="1384">
                  <c:v>-71</c:v>
                </c:pt>
                <c:pt idx="1385">
                  <c:v>-66</c:v>
                </c:pt>
                <c:pt idx="1386">
                  <c:v>-63</c:v>
                </c:pt>
                <c:pt idx="1387">
                  <c:v>-61</c:v>
                </c:pt>
                <c:pt idx="1388">
                  <c:v>-61</c:v>
                </c:pt>
                <c:pt idx="1389">
                  <c:v>-64</c:v>
                </c:pt>
                <c:pt idx="1390">
                  <c:v>-70</c:v>
                </c:pt>
                <c:pt idx="1391">
                  <c:v>-78</c:v>
                </c:pt>
                <c:pt idx="1392">
                  <c:v>-87</c:v>
                </c:pt>
                <c:pt idx="1393">
                  <c:v>-93</c:v>
                </c:pt>
                <c:pt idx="1394">
                  <c:v>-95</c:v>
                </c:pt>
                <c:pt idx="1395">
                  <c:v>-93</c:v>
                </c:pt>
                <c:pt idx="1396">
                  <c:v>-91</c:v>
                </c:pt>
                <c:pt idx="1397">
                  <c:v>-89</c:v>
                </c:pt>
                <c:pt idx="1398">
                  <c:v>-87</c:v>
                </c:pt>
                <c:pt idx="1399">
                  <c:v>-85</c:v>
                </c:pt>
                <c:pt idx="1400">
                  <c:v>-82</c:v>
                </c:pt>
                <c:pt idx="1401">
                  <c:v>-76</c:v>
                </c:pt>
                <c:pt idx="1402">
                  <c:v>-71</c:v>
                </c:pt>
                <c:pt idx="1403">
                  <c:v>-69</c:v>
                </c:pt>
                <c:pt idx="1404">
                  <c:v>-70</c:v>
                </c:pt>
                <c:pt idx="1405">
                  <c:v>-74</c:v>
                </c:pt>
                <c:pt idx="1406">
                  <c:v>-79</c:v>
                </c:pt>
                <c:pt idx="1407">
                  <c:v>-84</c:v>
                </c:pt>
                <c:pt idx="1408">
                  <c:v>-87</c:v>
                </c:pt>
                <c:pt idx="1409">
                  <c:v>-87</c:v>
                </c:pt>
                <c:pt idx="1410">
                  <c:v>-87</c:v>
                </c:pt>
                <c:pt idx="1411">
                  <c:v>-86</c:v>
                </c:pt>
                <c:pt idx="1412">
                  <c:v>-83</c:v>
                </c:pt>
                <c:pt idx="1413">
                  <c:v>-79</c:v>
                </c:pt>
                <c:pt idx="1414">
                  <c:v>-74</c:v>
                </c:pt>
                <c:pt idx="1415">
                  <c:v>-71</c:v>
                </c:pt>
                <c:pt idx="1416">
                  <c:v>-69</c:v>
                </c:pt>
                <c:pt idx="1417">
                  <c:v>-69</c:v>
                </c:pt>
                <c:pt idx="1418">
                  <c:v>-71</c:v>
                </c:pt>
                <c:pt idx="1419">
                  <c:v>-74</c:v>
                </c:pt>
                <c:pt idx="1420">
                  <c:v>-76</c:v>
                </c:pt>
                <c:pt idx="1421">
                  <c:v>-76</c:v>
                </c:pt>
                <c:pt idx="1422">
                  <c:v>-75</c:v>
                </c:pt>
                <c:pt idx="1423">
                  <c:v>-76</c:v>
                </c:pt>
                <c:pt idx="1424">
                  <c:v>-77</c:v>
                </c:pt>
                <c:pt idx="1425">
                  <c:v>-78</c:v>
                </c:pt>
                <c:pt idx="1426">
                  <c:v>-78</c:v>
                </c:pt>
                <c:pt idx="1427">
                  <c:v>-77</c:v>
                </c:pt>
                <c:pt idx="1428">
                  <c:v>-75</c:v>
                </c:pt>
                <c:pt idx="1429">
                  <c:v>-72</c:v>
                </c:pt>
                <c:pt idx="1430">
                  <c:v>-70</c:v>
                </c:pt>
                <c:pt idx="1431">
                  <c:v>-69</c:v>
                </c:pt>
                <c:pt idx="1432">
                  <c:v>-70</c:v>
                </c:pt>
                <c:pt idx="1433">
                  <c:v>-72</c:v>
                </c:pt>
                <c:pt idx="1434">
                  <c:v>-74</c:v>
                </c:pt>
                <c:pt idx="1435">
                  <c:v>-75</c:v>
                </c:pt>
                <c:pt idx="1436">
                  <c:v>-74</c:v>
                </c:pt>
                <c:pt idx="1437">
                  <c:v>-72</c:v>
                </c:pt>
                <c:pt idx="1438">
                  <c:v>-70</c:v>
                </c:pt>
                <c:pt idx="1439">
                  <c:v>-71</c:v>
                </c:pt>
                <c:pt idx="1440">
                  <c:v>-76</c:v>
                </c:pt>
                <c:pt idx="1441">
                  <c:v>-83</c:v>
                </c:pt>
                <c:pt idx="1442">
                  <c:v>-90</c:v>
                </c:pt>
                <c:pt idx="1443">
                  <c:v>-94</c:v>
                </c:pt>
                <c:pt idx="1444">
                  <c:v>-92</c:v>
                </c:pt>
                <c:pt idx="1445">
                  <c:v>-86</c:v>
                </c:pt>
                <c:pt idx="1446">
                  <c:v>-80</c:v>
                </c:pt>
                <c:pt idx="1447">
                  <c:v>-78</c:v>
                </c:pt>
                <c:pt idx="1448">
                  <c:v>-78</c:v>
                </c:pt>
                <c:pt idx="1449">
                  <c:v>-78</c:v>
                </c:pt>
                <c:pt idx="1450">
                  <c:v>-75</c:v>
                </c:pt>
                <c:pt idx="1451">
                  <c:v>-69</c:v>
                </c:pt>
                <c:pt idx="1452">
                  <c:v>-61</c:v>
                </c:pt>
                <c:pt idx="1453">
                  <c:v>-56</c:v>
                </c:pt>
                <c:pt idx="1454">
                  <c:v>-55</c:v>
                </c:pt>
                <c:pt idx="1455">
                  <c:v>-58</c:v>
                </c:pt>
                <c:pt idx="1456">
                  <c:v>-63</c:v>
                </c:pt>
                <c:pt idx="1457">
                  <c:v>-66</c:v>
                </c:pt>
                <c:pt idx="1458">
                  <c:v>-69</c:v>
                </c:pt>
                <c:pt idx="1459">
                  <c:v>-69</c:v>
                </c:pt>
                <c:pt idx="1460">
                  <c:v>-67</c:v>
                </c:pt>
                <c:pt idx="1461">
                  <c:v>-64</c:v>
                </c:pt>
                <c:pt idx="1462">
                  <c:v>-60</c:v>
                </c:pt>
                <c:pt idx="1463">
                  <c:v>-56</c:v>
                </c:pt>
                <c:pt idx="1464">
                  <c:v>-53</c:v>
                </c:pt>
                <c:pt idx="1465">
                  <c:v>-50</c:v>
                </c:pt>
                <c:pt idx="1466">
                  <c:v>-50</c:v>
                </c:pt>
                <c:pt idx="1467">
                  <c:v>-51</c:v>
                </c:pt>
                <c:pt idx="1468">
                  <c:v>-52</c:v>
                </c:pt>
                <c:pt idx="1469">
                  <c:v>-52</c:v>
                </c:pt>
                <c:pt idx="1470">
                  <c:v>-51</c:v>
                </c:pt>
                <c:pt idx="1471">
                  <c:v>-51</c:v>
                </c:pt>
                <c:pt idx="1472">
                  <c:v>-52</c:v>
                </c:pt>
                <c:pt idx="1473">
                  <c:v>-56</c:v>
                </c:pt>
                <c:pt idx="1474">
                  <c:v>-63</c:v>
                </c:pt>
                <c:pt idx="1475">
                  <c:v>-70</c:v>
                </c:pt>
                <c:pt idx="1476">
                  <c:v>-76</c:v>
                </c:pt>
                <c:pt idx="1477">
                  <c:v>-80</c:v>
                </c:pt>
                <c:pt idx="1478">
                  <c:v>-80</c:v>
                </c:pt>
                <c:pt idx="1479">
                  <c:v>-78</c:v>
                </c:pt>
                <c:pt idx="1480">
                  <c:v>-75</c:v>
                </c:pt>
                <c:pt idx="1481">
                  <c:v>-72</c:v>
                </c:pt>
                <c:pt idx="1482">
                  <c:v>-71</c:v>
                </c:pt>
                <c:pt idx="1483">
                  <c:v>-72</c:v>
                </c:pt>
                <c:pt idx="1484">
                  <c:v>-75</c:v>
                </c:pt>
                <c:pt idx="1485">
                  <c:v>-80</c:v>
                </c:pt>
                <c:pt idx="1486">
                  <c:v>-83</c:v>
                </c:pt>
                <c:pt idx="1487">
                  <c:v>-84</c:v>
                </c:pt>
                <c:pt idx="1488">
                  <c:v>-81</c:v>
                </c:pt>
                <c:pt idx="1489">
                  <c:v>-76</c:v>
                </c:pt>
                <c:pt idx="1490">
                  <c:v>-70</c:v>
                </c:pt>
                <c:pt idx="1491">
                  <c:v>-64</c:v>
                </c:pt>
                <c:pt idx="1492">
                  <c:v>-61</c:v>
                </c:pt>
                <c:pt idx="1493">
                  <c:v>-60</c:v>
                </c:pt>
                <c:pt idx="1494">
                  <c:v>-59</c:v>
                </c:pt>
                <c:pt idx="1495">
                  <c:v>-60</c:v>
                </c:pt>
                <c:pt idx="1496">
                  <c:v>-60</c:v>
                </c:pt>
                <c:pt idx="1497">
                  <c:v>-60</c:v>
                </c:pt>
                <c:pt idx="1498">
                  <c:v>-60</c:v>
                </c:pt>
                <c:pt idx="1499">
                  <c:v>-60</c:v>
                </c:pt>
                <c:pt idx="1500">
                  <c:v>-60</c:v>
                </c:pt>
                <c:pt idx="1501">
                  <c:v>-62</c:v>
                </c:pt>
                <c:pt idx="1502">
                  <c:v>-64</c:v>
                </c:pt>
                <c:pt idx="1503">
                  <c:v>-66</c:v>
                </c:pt>
                <c:pt idx="1504">
                  <c:v>-69</c:v>
                </c:pt>
                <c:pt idx="1505">
                  <c:v>-73</c:v>
                </c:pt>
                <c:pt idx="1506">
                  <c:v>-77</c:v>
                </c:pt>
                <c:pt idx="1507">
                  <c:v>-80</c:v>
                </c:pt>
                <c:pt idx="1508">
                  <c:v>-82</c:v>
                </c:pt>
                <c:pt idx="1509">
                  <c:v>-80</c:v>
                </c:pt>
                <c:pt idx="1510">
                  <c:v>-77</c:v>
                </c:pt>
                <c:pt idx="1511">
                  <c:v>-73</c:v>
                </c:pt>
                <c:pt idx="1512">
                  <c:v>-69</c:v>
                </c:pt>
                <c:pt idx="1513">
                  <c:v>-66</c:v>
                </c:pt>
                <c:pt idx="1514">
                  <c:v>-65</c:v>
                </c:pt>
                <c:pt idx="1515">
                  <c:v>-65</c:v>
                </c:pt>
                <c:pt idx="1516">
                  <c:v>-65</c:v>
                </c:pt>
                <c:pt idx="1517">
                  <c:v>-63</c:v>
                </c:pt>
                <c:pt idx="1518">
                  <c:v>-58</c:v>
                </c:pt>
                <c:pt idx="1519">
                  <c:v>-49</c:v>
                </c:pt>
                <c:pt idx="1520">
                  <c:v>-38</c:v>
                </c:pt>
                <c:pt idx="1521">
                  <c:v>-27</c:v>
                </c:pt>
                <c:pt idx="1522">
                  <c:v>-17</c:v>
                </c:pt>
                <c:pt idx="1523">
                  <c:v>-13</c:v>
                </c:pt>
                <c:pt idx="1524">
                  <c:v>-15</c:v>
                </c:pt>
                <c:pt idx="1525">
                  <c:v>-20</c:v>
                </c:pt>
                <c:pt idx="1526">
                  <c:v>-26</c:v>
                </c:pt>
                <c:pt idx="1527">
                  <c:v>-31</c:v>
                </c:pt>
                <c:pt idx="1528">
                  <c:v>-34</c:v>
                </c:pt>
                <c:pt idx="1529">
                  <c:v>-36</c:v>
                </c:pt>
                <c:pt idx="1530">
                  <c:v>-37</c:v>
                </c:pt>
                <c:pt idx="1531">
                  <c:v>-39</c:v>
                </c:pt>
                <c:pt idx="1532">
                  <c:v>-41</c:v>
                </c:pt>
                <c:pt idx="1533">
                  <c:v>-43</c:v>
                </c:pt>
                <c:pt idx="1534">
                  <c:v>-44</c:v>
                </c:pt>
                <c:pt idx="1535">
                  <c:v>-47</c:v>
                </c:pt>
                <c:pt idx="1536">
                  <c:v>-53</c:v>
                </c:pt>
                <c:pt idx="1537">
                  <c:v>-59</c:v>
                </c:pt>
                <c:pt idx="1538">
                  <c:v>-64</c:v>
                </c:pt>
                <c:pt idx="1539">
                  <c:v>-68</c:v>
                </c:pt>
                <c:pt idx="1540">
                  <c:v>-68</c:v>
                </c:pt>
                <c:pt idx="1541">
                  <c:v>-67</c:v>
                </c:pt>
                <c:pt idx="1542">
                  <c:v>-66</c:v>
                </c:pt>
                <c:pt idx="1543">
                  <c:v>-67</c:v>
                </c:pt>
                <c:pt idx="1544">
                  <c:v>-70</c:v>
                </c:pt>
                <c:pt idx="1545">
                  <c:v>-71</c:v>
                </c:pt>
                <c:pt idx="1546">
                  <c:v>-71</c:v>
                </c:pt>
                <c:pt idx="1547">
                  <c:v>-70</c:v>
                </c:pt>
                <c:pt idx="1548">
                  <c:v>-69</c:v>
                </c:pt>
                <c:pt idx="1549">
                  <c:v>-67</c:v>
                </c:pt>
                <c:pt idx="1550">
                  <c:v>-64</c:v>
                </c:pt>
                <c:pt idx="1551">
                  <c:v>-61</c:v>
                </c:pt>
                <c:pt idx="1552">
                  <c:v>-60</c:v>
                </c:pt>
                <c:pt idx="1553">
                  <c:v>-60</c:v>
                </c:pt>
                <c:pt idx="1554">
                  <c:v>-61</c:v>
                </c:pt>
                <c:pt idx="1555">
                  <c:v>-64</c:v>
                </c:pt>
                <c:pt idx="1556">
                  <c:v>-66</c:v>
                </c:pt>
                <c:pt idx="1557">
                  <c:v>-70</c:v>
                </c:pt>
                <c:pt idx="1558">
                  <c:v>-73</c:v>
                </c:pt>
                <c:pt idx="1559">
                  <c:v>-77</c:v>
                </c:pt>
                <c:pt idx="1560">
                  <c:v>-82</c:v>
                </c:pt>
                <c:pt idx="1561">
                  <c:v>-85</c:v>
                </c:pt>
                <c:pt idx="1562">
                  <c:v>-86</c:v>
                </c:pt>
                <c:pt idx="1563">
                  <c:v>-86</c:v>
                </c:pt>
                <c:pt idx="1564">
                  <c:v>-86</c:v>
                </c:pt>
                <c:pt idx="1565">
                  <c:v>-86</c:v>
                </c:pt>
                <c:pt idx="1566">
                  <c:v>-87</c:v>
                </c:pt>
                <c:pt idx="1567">
                  <c:v>-88</c:v>
                </c:pt>
                <c:pt idx="1568">
                  <c:v>-88</c:v>
                </c:pt>
                <c:pt idx="1569">
                  <c:v>-88</c:v>
                </c:pt>
                <c:pt idx="1570">
                  <c:v>-85</c:v>
                </c:pt>
                <c:pt idx="1571">
                  <c:v>-81</c:v>
                </c:pt>
                <c:pt idx="1572">
                  <c:v>-76</c:v>
                </c:pt>
                <c:pt idx="1573">
                  <c:v>-73</c:v>
                </c:pt>
                <c:pt idx="1574">
                  <c:v>-70</c:v>
                </c:pt>
                <c:pt idx="1575">
                  <c:v>-69</c:v>
                </c:pt>
                <c:pt idx="1576">
                  <c:v>-67</c:v>
                </c:pt>
                <c:pt idx="1577">
                  <c:v>-63</c:v>
                </c:pt>
                <c:pt idx="1578">
                  <c:v>-59</c:v>
                </c:pt>
                <c:pt idx="1579">
                  <c:v>-55</c:v>
                </c:pt>
                <c:pt idx="1580">
                  <c:v>-51</c:v>
                </c:pt>
                <c:pt idx="1581">
                  <c:v>-48</c:v>
                </c:pt>
                <c:pt idx="1582">
                  <c:v>-47</c:v>
                </c:pt>
                <c:pt idx="1583">
                  <c:v>-45</c:v>
                </c:pt>
                <c:pt idx="1584">
                  <c:v>-43</c:v>
                </c:pt>
                <c:pt idx="1585">
                  <c:v>-41</c:v>
                </c:pt>
                <c:pt idx="1586">
                  <c:v>-41</c:v>
                </c:pt>
                <c:pt idx="1587">
                  <c:v>-42</c:v>
                </c:pt>
                <c:pt idx="1588">
                  <c:v>-42</c:v>
                </c:pt>
                <c:pt idx="1589">
                  <c:v>-41</c:v>
                </c:pt>
                <c:pt idx="1590">
                  <c:v>-40</c:v>
                </c:pt>
                <c:pt idx="1591">
                  <c:v>-39</c:v>
                </c:pt>
                <c:pt idx="1592">
                  <c:v>-39</c:v>
                </c:pt>
                <c:pt idx="1593">
                  <c:v>-43</c:v>
                </c:pt>
                <c:pt idx="1594">
                  <c:v>-48</c:v>
                </c:pt>
                <c:pt idx="1595">
                  <c:v>-54</c:v>
                </c:pt>
                <c:pt idx="1596">
                  <c:v>-60</c:v>
                </c:pt>
                <c:pt idx="1597">
                  <c:v>-64</c:v>
                </c:pt>
                <c:pt idx="1598">
                  <c:v>-66</c:v>
                </c:pt>
                <c:pt idx="1599">
                  <c:v>-64</c:v>
                </c:pt>
                <c:pt idx="1600">
                  <c:v>-58</c:v>
                </c:pt>
                <c:pt idx="1601">
                  <c:v>-49</c:v>
                </c:pt>
                <c:pt idx="1602">
                  <c:v>-36</c:v>
                </c:pt>
                <c:pt idx="1603">
                  <c:v>-19</c:v>
                </c:pt>
                <c:pt idx="1604">
                  <c:v>6</c:v>
                </c:pt>
                <c:pt idx="1605">
                  <c:v>41</c:v>
                </c:pt>
                <c:pt idx="1606">
                  <c:v>89</c:v>
                </c:pt>
                <c:pt idx="1607">
                  <c:v>150</c:v>
                </c:pt>
                <c:pt idx="1608">
                  <c:v>227</c:v>
                </c:pt>
                <c:pt idx="1609">
                  <c:v>320</c:v>
                </c:pt>
                <c:pt idx="1610">
                  <c:v>433</c:v>
                </c:pt>
                <c:pt idx="1611">
                  <c:v>566</c:v>
                </c:pt>
                <c:pt idx="1612">
                  <c:v>726</c:v>
                </c:pt>
                <c:pt idx="1613">
                  <c:v>914</c:v>
                </c:pt>
                <c:pt idx="1614">
                  <c:v>1117</c:v>
                </c:pt>
                <c:pt idx="1615">
                  <c:v>1341</c:v>
                </c:pt>
                <c:pt idx="1616">
                  <c:v>1565</c:v>
                </c:pt>
                <c:pt idx="1617">
                  <c:v>1784</c:v>
                </c:pt>
                <c:pt idx="1618">
                  <c:v>1988</c:v>
                </c:pt>
                <c:pt idx="1619">
                  <c:v>2159</c:v>
                </c:pt>
                <c:pt idx="1620">
                  <c:v>2295</c:v>
                </c:pt>
                <c:pt idx="1621">
                  <c:v>2385</c:v>
                </c:pt>
                <c:pt idx="1622">
                  <c:v>2425</c:v>
                </c:pt>
                <c:pt idx="1623">
                  <c:v>2419</c:v>
                </c:pt>
                <c:pt idx="1624">
                  <c:v>2365</c:v>
                </c:pt>
                <c:pt idx="1625">
                  <c:v>2268</c:v>
                </c:pt>
                <c:pt idx="1626">
                  <c:v>2137</c:v>
                </c:pt>
                <c:pt idx="1627">
                  <c:v>1974</c:v>
                </c:pt>
                <c:pt idx="1628">
                  <c:v>1796</c:v>
                </c:pt>
                <c:pt idx="1629">
                  <c:v>1606</c:v>
                </c:pt>
                <c:pt idx="1630">
                  <c:v>1414</c:v>
                </c:pt>
                <c:pt idx="1631">
                  <c:v>1231</c:v>
                </c:pt>
                <c:pt idx="1632">
                  <c:v>1052</c:v>
                </c:pt>
                <c:pt idx="1633">
                  <c:v>891</c:v>
                </c:pt>
                <c:pt idx="1634">
                  <c:v>744</c:v>
                </c:pt>
                <c:pt idx="1635">
                  <c:v>614</c:v>
                </c:pt>
                <c:pt idx="1636">
                  <c:v>502</c:v>
                </c:pt>
                <c:pt idx="1637">
                  <c:v>404</c:v>
                </c:pt>
                <c:pt idx="1638">
                  <c:v>323</c:v>
                </c:pt>
                <c:pt idx="1639">
                  <c:v>254</c:v>
                </c:pt>
                <c:pt idx="1640">
                  <c:v>198</c:v>
                </c:pt>
                <c:pt idx="1641">
                  <c:v>154</c:v>
                </c:pt>
                <c:pt idx="1642">
                  <c:v>119</c:v>
                </c:pt>
                <c:pt idx="1643">
                  <c:v>94</c:v>
                </c:pt>
                <c:pt idx="1644">
                  <c:v>76</c:v>
                </c:pt>
                <c:pt idx="1645">
                  <c:v>62</c:v>
                </c:pt>
                <c:pt idx="1646">
                  <c:v>51</c:v>
                </c:pt>
                <c:pt idx="1647">
                  <c:v>40</c:v>
                </c:pt>
                <c:pt idx="1648">
                  <c:v>30</c:v>
                </c:pt>
                <c:pt idx="1649">
                  <c:v>21</c:v>
                </c:pt>
                <c:pt idx="1650">
                  <c:v>12</c:v>
                </c:pt>
                <c:pt idx="1651">
                  <c:v>3</c:v>
                </c:pt>
                <c:pt idx="1652">
                  <c:v>-5</c:v>
                </c:pt>
                <c:pt idx="1653">
                  <c:v>-9</c:v>
                </c:pt>
                <c:pt idx="1654">
                  <c:v>-11</c:v>
                </c:pt>
                <c:pt idx="1655">
                  <c:v>-11</c:v>
                </c:pt>
                <c:pt idx="1656">
                  <c:v>-10</c:v>
                </c:pt>
                <c:pt idx="1657">
                  <c:v>-8</c:v>
                </c:pt>
                <c:pt idx="1658">
                  <c:v>-6</c:v>
                </c:pt>
                <c:pt idx="1659">
                  <c:v>-3</c:v>
                </c:pt>
                <c:pt idx="1660">
                  <c:v>-1</c:v>
                </c:pt>
                <c:pt idx="1661">
                  <c:v>0</c:v>
                </c:pt>
                <c:pt idx="1662">
                  <c:v>1</c:v>
                </c:pt>
                <c:pt idx="1663">
                  <c:v>0</c:v>
                </c:pt>
                <c:pt idx="1664">
                  <c:v>-2</c:v>
                </c:pt>
                <c:pt idx="1665">
                  <c:v>-5</c:v>
                </c:pt>
                <c:pt idx="1666">
                  <c:v>-9</c:v>
                </c:pt>
                <c:pt idx="1667">
                  <c:v>-13</c:v>
                </c:pt>
                <c:pt idx="1668">
                  <c:v>-17</c:v>
                </c:pt>
                <c:pt idx="1669">
                  <c:v>-20</c:v>
                </c:pt>
                <c:pt idx="1670">
                  <c:v>-20</c:v>
                </c:pt>
                <c:pt idx="1671">
                  <c:v>-18</c:v>
                </c:pt>
                <c:pt idx="1672">
                  <c:v>-16</c:v>
                </c:pt>
                <c:pt idx="1673">
                  <c:v>-14</c:v>
                </c:pt>
                <c:pt idx="1674">
                  <c:v>-14</c:v>
                </c:pt>
                <c:pt idx="1675">
                  <c:v>-17</c:v>
                </c:pt>
                <c:pt idx="1676">
                  <c:v>-20</c:v>
                </c:pt>
                <c:pt idx="1677">
                  <c:v>-23</c:v>
                </c:pt>
                <c:pt idx="1678">
                  <c:v>-26</c:v>
                </c:pt>
                <c:pt idx="1679">
                  <c:v>-26</c:v>
                </c:pt>
                <c:pt idx="1680">
                  <c:v>-23</c:v>
                </c:pt>
                <c:pt idx="1681">
                  <c:v>-18</c:v>
                </c:pt>
                <c:pt idx="1682">
                  <c:v>-13</c:v>
                </c:pt>
                <c:pt idx="1683">
                  <c:v>-10</c:v>
                </c:pt>
                <c:pt idx="1684">
                  <c:v>-11</c:v>
                </c:pt>
                <c:pt idx="1685">
                  <c:v>-17</c:v>
                </c:pt>
                <c:pt idx="1686">
                  <c:v>-24</c:v>
                </c:pt>
                <c:pt idx="1687">
                  <c:v>-33</c:v>
                </c:pt>
                <c:pt idx="1688">
                  <c:v>-40</c:v>
                </c:pt>
                <c:pt idx="1689">
                  <c:v>-45</c:v>
                </c:pt>
                <c:pt idx="1690">
                  <c:v>-47</c:v>
                </c:pt>
                <c:pt idx="1691">
                  <c:v>-47</c:v>
                </c:pt>
                <c:pt idx="1692">
                  <c:v>-46</c:v>
                </c:pt>
                <c:pt idx="1693">
                  <c:v>-43</c:v>
                </c:pt>
                <c:pt idx="1694">
                  <c:v>-41</c:v>
                </c:pt>
                <c:pt idx="1695">
                  <c:v>-39</c:v>
                </c:pt>
                <c:pt idx="1696">
                  <c:v>-37</c:v>
                </c:pt>
                <c:pt idx="1697">
                  <c:v>-36</c:v>
                </c:pt>
                <c:pt idx="1698">
                  <c:v>-37</c:v>
                </c:pt>
                <c:pt idx="1699">
                  <c:v>-37</c:v>
                </c:pt>
                <c:pt idx="1700">
                  <c:v>-38</c:v>
                </c:pt>
                <c:pt idx="1701">
                  <c:v>-37</c:v>
                </c:pt>
                <c:pt idx="1702">
                  <c:v>-35</c:v>
                </c:pt>
                <c:pt idx="1703">
                  <c:v>-32</c:v>
                </c:pt>
                <c:pt idx="1704">
                  <c:v>-27</c:v>
                </c:pt>
                <c:pt idx="1705">
                  <c:v>-22</c:v>
                </c:pt>
                <c:pt idx="1706">
                  <c:v>-19</c:v>
                </c:pt>
                <c:pt idx="1707">
                  <c:v>-18</c:v>
                </c:pt>
                <c:pt idx="1708">
                  <c:v>-20</c:v>
                </c:pt>
                <c:pt idx="1709">
                  <c:v>-25</c:v>
                </c:pt>
                <c:pt idx="1710">
                  <c:v>-30</c:v>
                </c:pt>
                <c:pt idx="1711">
                  <c:v>-34</c:v>
                </c:pt>
                <c:pt idx="1712">
                  <c:v>-36</c:v>
                </c:pt>
                <c:pt idx="1713">
                  <c:v>-35</c:v>
                </c:pt>
                <c:pt idx="1714">
                  <c:v>-31</c:v>
                </c:pt>
                <c:pt idx="1715">
                  <c:v>-26</c:v>
                </c:pt>
                <c:pt idx="1716">
                  <c:v>-21</c:v>
                </c:pt>
                <c:pt idx="1717">
                  <c:v>-15</c:v>
                </c:pt>
                <c:pt idx="1718">
                  <c:v>-11</c:v>
                </c:pt>
                <c:pt idx="1719">
                  <c:v>-6</c:v>
                </c:pt>
                <c:pt idx="1720">
                  <c:v>0</c:v>
                </c:pt>
                <c:pt idx="1721">
                  <c:v>6</c:v>
                </c:pt>
                <c:pt idx="1722">
                  <c:v>11</c:v>
                </c:pt>
                <c:pt idx="1723">
                  <c:v>14</c:v>
                </c:pt>
                <c:pt idx="1724">
                  <c:v>15</c:v>
                </c:pt>
                <c:pt idx="1725">
                  <c:v>14</c:v>
                </c:pt>
                <c:pt idx="1726">
                  <c:v>13</c:v>
                </c:pt>
                <c:pt idx="1727">
                  <c:v>16</c:v>
                </c:pt>
                <c:pt idx="1728">
                  <c:v>21</c:v>
                </c:pt>
                <c:pt idx="1729">
                  <c:v>28</c:v>
                </c:pt>
                <c:pt idx="1730">
                  <c:v>33</c:v>
                </c:pt>
                <c:pt idx="1731">
                  <c:v>36</c:v>
                </c:pt>
                <c:pt idx="1732">
                  <c:v>36</c:v>
                </c:pt>
                <c:pt idx="1733">
                  <c:v>31</c:v>
                </c:pt>
                <c:pt idx="1734">
                  <c:v>26</c:v>
                </c:pt>
                <c:pt idx="1735">
                  <c:v>20</c:v>
                </c:pt>
                <c:pt idx="1736">
                  <c:v>16</c:v>
                </c:pt>
                <c:pt idx="1737">
                  <c:v>13</c:v>
                </c:pt>
                <c:pt idx="1738">
                  <c:v>13</c:v>
                </c:pt>
                <c:pt idx="1739">
                  <c:v>13</c:v>
                </c:pt>
                <c:pt idx="1740">
                  <c:v>12</c:v>
                </c:pt>
                <c:pt idx="1741">
                  <c:v>9</c:v>
                </c:pt>
                <c:pt idx="1742">
                  <c:v>7</c:v>
                </c:pt>
                <c:pt idx="1743">
                  <c:v>6</c:v>
                </c:pt>
                <c:pt idx="1744">
                  <c:v>10</c:v>
                </c:pt>
                <c:pt idx="1745">
                  <c:v>19</c:v>
                </c:pt>
                <c:pt idx="1746">
                  <c:v>32</c:v>
                </c:pt>
                <c:pt idx="1747">
                  <c:v>49</c:v>
                </c:pt>
                <c:pt idx="1748">
                  <c:v>70</c:v>
                </c:pt>
                <c:pt idx="1749">
                  <c:v>98</c:v>
                </c:pt>
                <c:pt idx="1750">
                  <c:v>137</c:v>
                </c:pt>
                <c:pt idx="1751">
                  <c:v>195</c:v>
                </c:pt>
                <c:pt idx="1752">
                  <c:v>279</c:v>
                </c:pt>
                <c:pt idx="1753">
                  <c:v>393</c:v>
                </c:pt>
                <c:pt idx="1754">
                  <c:v>547</c:v>
                </c:pt>
                <c:pt idx="1755">
                  <c:v>745</c:v>
                </c:pt>
                <c:pt idx="1756">
                  <c:v>1004</c:v>
                </c:pt>
                <c:pt idx="1757">
                  <c:v>1336</c:v>
                </c:pt>
                <c:pt idx="1758">
                  <c:v>1750</c:v>
                </c:pt>
                <c:pt idx="1759">
                  <c:v>2279</c:v>
                </c:pt>
                <c:pt idx="1760">
                  <c:v>2903</c:v>
                </c:pt>
                <c:pt idx="1761">
                  <c:v>3654</c:v>
                </c:pt>
                <c:pt idx="1762">
                  <c:v>4513</c:v>
                </c:pt>
                <c:pt idx="1763">
                  <c:v>5456</c:v>
                </c:pt>
                <c:pt idx="1764">
                  <c:v>6498</c:v>
                </c:pt>
                <c:pt idx="1765">
                  <c:v>7552</c:v>
                </c:pt>
                <c:pt idx="1766">
                  <c:v>8631</c:v>
                </c:pt>
                <c:pt idx="1767">
                  <c:v>9664</c:v>
                </c:pt>
                <c:pt idx="1768">
                  <c:v>10597</c:v>
                </c:pt>
                <c:pt idx="1769">
                  <c:v>11420</c:v>
                </c:pt>
                <c:pt idx="1770">
                  <c:v>12046</c:v>
                </c:pt>
                <c:pt idx="1771">
                  <c:v>12473</c:v>
                </c:pt>
                <c:pt idx="1772">
                  <c:v>12678</c:v>
                </c:pt>
                <c:pt idx="1773">
                  <c:v>12637</c:v>
                </c:pt>
                <c:pt idx="1774">
                  <c:v>12380</c:v>
                </c:pt>
                <c:pt idx="1775">
                  <c:v>11925</c:v>
                </c:pt>
                <c:pt idx="1776">
                  <c:v>11282</c:v>
                </c:pt>
                <c:pt idx="1777">
                  <c:v>10529</c:v>
                </c:pt>
                <c:pt idx="1778">
                  <c:v>9662</c:v>
                </c:pt>
                <c:pt idx="1779">
                  <c:v>8748</c:v>
                </c:pt>
                <c:pt idx="1780">
                  <c:v>7819</c:v>
                </c:pt>
                <c:pt idx="1781">
                  <c:v>6881</c:v>
                </c:pt>
                <c:pt idx="1782">
                  <c:v>6003</c:v>
                </c:pt>
                <c:pt idx="1783">
                  <c:v>5164</c:v>
                </c:pt>
                <c:pt idx="1784">
                  <c:v>4407</c:v>
                </c:pt>
                <c:pt idx="1785">
                  <c:v>3731</c:v>
                </c:pt>
                <c:pt idx="1786">
                  <c:v>3130</c:v>
                </c:pt>
                <c:pt idx="1787">
                  <c:v>2618</c:v>
                </c:pt>
                <c:pt idx="1788">
                  <c:v>2170</c:v>
                </c:pt>
                <c:pt idx="1789">
                  <c:v>1797</c:v>
                </c:pt>
                <c:pt idx="1790">
                  <c:v>1483</c:v>
                </c:pt>
                <c:pt idx="1791">
                  <c:v>1223</c:v>
                </c:pt>
                <c:pt idx="1792">
                  <c:v>1015</c:v>
                </c:pt>
                <c:pt idx="1793">
                  <c:v>844</c:v>
                </c:pt>
                <c:pt idx="1794">
                  <c:v>712</c:v>
                </c:pt>
                <c:pt idx="1795">
                  <c:v>607</c:v>
                </c:pt>
                <c:pt idx="1796">
                  <c:v>528</c:v>
                </c:pt>
                <c:pt idx="1797">
                  <c:v>470</c:v>
                </c:pt>
                <c:pt idx="1798">
                  <c:v>426</c:v>
                </c:pt>
                <c:pt idx="1799">
                  <c:v>393</c:v>
                </c:pt>
                <c:pt idx="1800">
                  <c:v>369</c:v>
                </c:pt>
                <c:pt idx="1801">
                  <c:v>352</c:v>
                </c:pt>
                <c:pt idx="1802">
                  <c:v>340</c:v>
                </c:pt>
                <c:pt idx="1803">
                  <c:v>332</c:v>
                </c:pt>
                <c:pt idx="1804">
                  <c:v>326</c:v>
                </c:pt>
                <c:pt idx="1805">
                  <c:v>321</c:v>
                </c:pt>
                <c:pt idx="1806">
                  <c:v>315</c:v>
                </c:pt>
                <c:pt idx="1807">
                  <c:v>308</c:v>
                </c:pt>
                <c:pt idx="1808">
                  <c:v>298</c:v>
                </c:pt>
                <c:pt idx="1809">
                  <c:v>285</c:v>
                </c:pt>
                <c:pt idx="1810">
                  <c:v>270</c:v>
                </c:pt>
                <c:pt idx="1811">
                  <c:v>253</c:v>
                </c:pt>
                <c:pt idx="1812">
                  <c:v>236</c:v>
                </c:pt>
                <c:pt idx="1813">
                  <c:v>220</c:v>
                </c:pt>
                <c:pt idx="1814">
                  <c:v>205</c:v>
                </c:pt>
                <c:pt idx="1815">
                  <c:v>190</c:v>
                </c:pt>
                <c:pt idx="1816">
                  <c:v>173</c:v>
                </c:pt>
                <c:pt idx="1817">
                  <c:v>157</c:v>
                </c:pt>
                <c:pt idx="1818">
                  <c:v>142</c:v>
                </c:pt>
                <c:pt idx="1819">
                  <c:v>128</c:v>
                </c:pt>
                <c:pt idx="1820">
                  <c:v>116</c:v>
                </c:pt>
                <c:pt idx="1821">
                  <c:v>104</c:v>
                </c:pt>
                <c:pt idx="1822">
                  <c:v>93</c:v>
                </c:pt>
                <c:pt idx="1823">
                  <c:v>84</c:v>
                </c:pt>
                <c:pt idx="1824">
                  <c:v>78</c:v>
                </c:pt>
                <c:pt idx="1825">
                  <c:v>74</c:v>
                </c:pt>
                <c:pt idx="1826">
                  <c:v>72</c:v>
                </c:pt>
                <c:pt idx="1827">
                  <c:v>71</c:v>
                </c:pt>
                <c:pt idx="1828">
                  <c:v>67</c:v>
                </c:pt>
                <c:pt idx="1829">
                  <c:v>61</c:v>
                </c:pt>
                <c:pt idx="1830">
                  <c:v>53</c:v>
                </c:pt>
                <c:pt idx="1831">
                  <c:v>44</c:v>
                </c:pt>
                <c:pt idx="1832">
                  <c:v>37</c:v>
                </c:pt>
                <c:pt idx="1833">
                  <c:v>33</c:v>
                </c:pt>
                <c:pt idx="1834">
                  <c:v>33</c:v>
                </c:pt>
                <c:pt idx="1835">
                  <c:v>33</c:v>
                </c:pt>
                <c:pt idx="1836">
                  <c:v>31</c:v>
                </c:pt>
                <c:pt idx="1837">
                  <c:v>27</c:v>
                </c:pt>
                <c:pt idx="1838">
                  <c:v>21</c:v>
                </c:pt>
                <c:pt idx="1839">
                  <c:v>14</c:v>
                </c:pt>
                <c:pt idx="1840">
                  <c:v>10</c:v>
                </c:pt>
                <c:pt idx="1841">
                  <c:v>8</c:v>
                </c:pt>
                <c:pt idx="1842">
                  <c:v>8</c:v>
                </c:pt>
                <c:pt idx="1843">
                  <c:v>8</c:v>
                </c:pt>
                <c:pt idx="1844">
                  <c:v>7</c:v>
                </c:pt>
                <c:pt idx="1845">
                  <c:v>5</c:v>
                </c:pt>
                <c:pt idx="1846">
                  <c:v>3</c:v>
                </c:pt>
                <c:pt idx="1847">
                  <c:v>0</c:v>
                </c:pt>
                <c:pt idx="1848">
                  <c:v>-2</c:v>
                </c:pt>
                <c:pt idx="1849">
                  <c:v>-4</c:v>
                </c:pt>
                <c:pt idx="1850">
                  <c:v>-6</c:v>
                </c:pt>
                <c:pt idx="1851">
                  <c:v>-9</c:v>
                </c:pt>
                <c:pt idx="1852">
                  <c:v>-10</c:v>
                </c:pt>
                <c:pt idx="1853">
                  <c:v>-9</c:v>
                </c:pt>
                <c:pt idx="1854">
                  <c:v>-9</c:v>
                </c:pt>
                <c:pt idx="1855">
                  <c:v>-10</c:v>
                </c:pt>
                <c:pt idx="1856">
                  <c:v>-13</c:v>
                </c:pt>
                <c:pt idx="1857">
                  <c:v>-16</c:v>
                </c:pt>
                <c:pt idx="1858">
                  <c:v>-19</c:v>
                </c:pt>
                <c:pt idx="1859">
                  <c:v>-21</c:v>
                </c:pt>
                <c:pt idx="1860">
                  <c:v>-23</c:v>
                </c:pt>
                <c:pt idx="1861">
                  <c:v>-25</c:v>
                </c:pt>
                <c:pt idx="1862">
                  <c:v>-27</c:v>
                </c:pt>
                <c:pt idx="1863">
                  <c:v>-30</c:v>
                </c:pt>
                <c:pt idx="1864">
                  <c:v>-31</c:v>
                </c:pt>
                <c:pt idx="1865">
                  <c:v>-30</c:v>
                </c:pt>
                <c:pt idx="1866">
                  <c:v>-29</c:v>
                </c:pt>
                <c:pt idx="1867">
                  <c:v>-28</c:v>
                </c:pt>
                <c:pt idx="1868">
                  <c:v>-27</c:v>
                </c:pt>
                <c:pt idx="1869">
                  <c:v>-26</c:v>
                </c:pt>
                <c:pt idx="1870">
                  <c:v>-23</c:v>
                </c:pt>
                <c:pt idx="1871">
                  <c:v>-19</c:v>
                </c:pt>
                <c:pt idx="1872">
                  <c:v>-14</c:v>
                </c:pt>
                <c:pt idx="1873">
                  <c:v>-9</c:v>
                </c:pt>
                <c:pt idx="1874">
                  <c:v>-4</c:v>
                </c:pt>
                <c:pt idx="1875">
                  <c:v>0</c:v>
                </c:pt>
                <c:pt idx="1876">
                  <c:v>5</c:v>
                </c:pt>
                <c:pt idx="1877">
                  <c:v>11</c:v>
                </c:pt>
                <c:pt idx="1878">
                  <c:v>18</c:v>
                </c:pt>
                <c:pt idx="1879">
                  <c:v>22</c:v>
                </c:pt>
                <c:pt idx="1880">
                  <c:v>22</c:v>
                </c:pt>
                <c:pt idx="1881">
                  <c:v>18</c:v>
                </c:pt>
                <c:pt idx="1882">
                  <c:v>11</c:v>
                </c:pt>
                <c:pt idx="1883">
                  <c:v>7</c:v>
                </c:pt>
                <c:pt idx="1884">
                  <c:v>5</c:v>
                </c:pt>
                <c:pt idx="1885">
                  <c:v>6</c:v>
                </c:pt>
                <c:pt idx="1886">
                  <c:v>7</c:v>
                </c:pt>
                <c:pt idx="1887">
                  <c:v>6</c:v>
                </c:pt>
                <c:pt idx="1888">
                  <c:v>1</c:v>
                </c:pt>
                <c:pt idx="1889">
                  <c:v>-4</c:v>
                </c:pt>
                <c:pt idx="1890">
                  <c:v>-7</c:v>
                </c:pt>
                <c:pt idx="1891">
                  <c:v>-4</c:v>
                </c:pt>
                <c:pt idx="1892">
                  <c:v>3</c:v>
                </c:pt>
                <c:pt idx="1893">
                  <c:v>12</c:v>
                </c:pt>
                <c:pt idx="1894">
                  <c:v>22</c:v>
                </c:pt>
                <c:pt idx="1895">
                  <c:v>33</c:v>
                </c:pt>
                <c:pt idx="1896">
                  <c:v>43</c:v>
                </c:pt>
                <c:pt idx="1897">
                  <c:v>54</c:v>
                </c:pt>
                <c:pt idx="1898">
                  <c:v>67</c:v>
                </c:pt>
                <c:pt idx="1899">
                  <c:v>84</c:v>
                </c:pt>
                <c:pt idx="1900">
                  <c:v>103</c:v>
                </c:pt>
                <c:pt idx="1901">
                  <c:v>123</c:v>
                </c:pt>
                <c:pt idx="1902">
                  <c:v>141</c:v>
                </c:pt>
                <c:pt idx="1903">
                  <c:v>161</c:v>
                </c:pt>
                <c:pt idx="1904">
                  <c:v>179</c:v>
                </c:pt>
                <c:pt idx="1905">
                  <c:v>194</c:v>
                </c:pt>
                <c:pt idx="1906">
                  <c:v>204</c:v>
                </c:pt>
                <c:pt idx="1907">
                  <c:v>210</c:v>
                </c:pt>
                <c:pt idx="1908">
                  <c:v>215</c:v>
                </c:pt>
                <c:pt idx="1909">
                  <c:v>216</c:v>
                </c:pt>
                <c:pt idx="1910">
                  <c:v>213</c:v>
                </c:pt>
                <c:pt idx="1911">
                  <c:v>204</c:v>
                </c:pt>
                <c:pt idx="1912">
                  <c:v>191</c:v>
                </c:pt>
                <c:pt idx="1913">
                  <c:v>176</c:v>
                </c:pt>
                <c:pt idx="1914">
                  <c:v>163</c:v>
                </c:pt>
                <c:pt idx="1915">
                  <c:v>152</c:v>
                </c:pt>
                <c:pt idx="1916">
                  <c:v>145</c:v>
                </c:pt>
                <c:pt idx="1917">
                  <c:v>140</c:v>
                </c:pt>
                <c:pt idx="1918">
                  <c:v>137</c:v>
                </c:pt>
                <c:pt idx="1919">
                  <c:v>136</c:v>
                </c:pt>
                <c:pt idx="1920">
                  <c:v>136</c:v>
                </c:pt>
                <c:pt idx="1921">
                  <c:v>133</c:v>
                </c:pt>
                <c:pt idx="1922">
                  <c:v>127</c:v>
                </c:pt>
                <c:pt idx="1923">
                  <c:v>116</c:v>
                </c:pt>
                <c:pt idx="1924">
                  <c:v>103</c:v>
                </c:pt>
                <c:pt idx="1925">
                  <c:v>89</c:v>
                </c:pt>
                <c:pt idx="1926">
                  <c:v>77</c:v>
                </c:pt>
                <c:pt idx="1927">
                  <c:v>72</c:v>
                </c:pt>
                <c:pt idx="1928">
                  <c:v>69</c:v>
                </c:pt>
                <c:pt idx="1929">
                  <c:v>67</c:v>
                </c:pt>
                <c:pt idx="1930">
                  <c:v>63</c:v>
                </c:pt>
                <c:pt idx="1931">
                  <c:v>56</c:v>
                </c:pt>
                <c:pt idx="1932">
                  <c:v>49</c:v>
                </c:pt>
                <c:pt idx="1933">
                  <c:v>42</c:v>
                </c:pt>
                <c:pt idx="1934">
                  <c:v>37</c:v>
                </c:pt>
                <c:pt idx="1935">
                  <c:v>34</c:v>
                </c:pt>
                <c:pt idx="1936">
                  <c:v>32</c:v>
                </c:pt>
                <c:pt idx="1937">
                  <c:v>28</c:v>
                </c:pt>
                <c:pt idx="1938">
                  <c:v>25</c:v>
                </c:pt>
                <c:pt idx="1939">
                  <c:v>23</c:v>
                </c:pt>
                <c:pt idx="1940">
                  <c:v>24</c:v>
                </c:pt>
                <c:pt idx="1941">
                  <c:v>29</c:v>
                </c:pt>
                <c:pt idx="1942">
                  <c:v>38</c:v>
                </c:pt>
                <c:pt idx="1943">
                  <c:v>48</c:v>
                </c:pt>
                <c:pt idx="1944">
                  <c:v>56</c:v>
                </c:pt>
                <c:pt idx="1945">
                  <c:v>63</c:v>
                </c:pt>
                <c:pt idx="1946">
                  <c:v>68</c:v>
                </c:pt>
                <c:pt idx="1947">
                  <c:v>72</c:v>
                </c:pt>
                <c:pt idx="1948">
                  <c:v>75</c:v>
                </c:pt>
                <c:pt idx="1949">
                  <c:v>77</c:v>
                </c:pt>
                <c:pt idx="1950">
                  <c:v>78</c:v>
                </c:pt>
                <c:pt idx="1951">
                  <c:v>79</c:v>
                </c:pt>
                <c:pt idx="1952">
                  <c:v>79</c:v>
                </c:pt>
                <c:pt idx="1953">
                  <c:v>76</c:v>
                </c:pt>
                <c:pt idx="1954">
                  <c:v>68</c:v>
                </c:pt>
                <c:pt idx="1955">
                  <c:v>58</c:v>
                </c:pt>
                <c:pt idx="1956">
                  <c:v>47</c:v>
                </c:pt>
                <c:pt idx="1957">
                  <c:v>37</c:v>
                </c:pt>
                <c:pt idx="1958">
                  <c:v>33</c:v>
                </c:pt>
                <c:pt idx="1959">
                  <c:v>32</c:v>
                </c:pt>
                <c:pt idx="1960">
                  <c:v>29</c:v>
                </c:pt>
                <c:pt idx="1961">
                  <c:v>25</c:v>
                </c:pt>
                <c:pt idx="1962">
                  <c:v>19</c:v>
                </c:pt>
                <c:pt idx="1963">
                  <c:v>11</c:v>
                </c:pt>
                <c:pt idx="1964">
                  <c:v>4</c:v>
                </c:pt>
                <c:pt idx="1965">
                  <c:v>-2</c:v>
                </c:pt>
                <c:pt idx="1966">
                  <c:v>-6</c:v>
                </c:pt>
                <c:pt idx="1967">
                  <c:v>-7</c:v>
                </c:pt>
                <c:pt idx="1968">
                  <c:v>-6</c:v>
                </c:pt>
                <c:pt idx="1969">
                  <c:v>-4</c:v>
                </c:pt>
                <c:pt idx="1970">
                  <c:v>-1</c:v>
                </c:pt>
                <c:pt idx="1971">
                  <c:v>2</c:v>
                </c:pt>
                <c:pt idx="1972">
                  <c:v>4</c:v>
                </c:pt>
                <c:pt idx="1973">
                  <c:v>3</c:v>
                </c:pt>
                <c:pt idx="1974">
                  <c:v>1</c:v>
                </c:pt>
                <c:pt idx="1975">
                  <c:v>-1</c:v>
                </c:pt>
                <c:pt idx="1976">
                  <c:v>-4</c:v>
                </c:pt>
                <c:pt idx="1977">
                  <c:v>-10</c:v>
                </c:pt>
                <c:pt idx="1978">
                  <c:v>-16</c:v>
                </c:pt>
                <c:pt idx="1979">
                  <c:v>-22</c:v>
                </c:pt>
                <c:pt idx="1980">
                  <c:v>-25</c:v>
                </c:pt>
                <c:pt idx="1981">
                  <c:v>-25</c:v>
                </c:pt>
                <c:pt idx="1982">
                  <c:v>-21</c:v>
                </c:pt>
                <c:pt idx="1983">
                  <c:v>-15</c:v>
                </c:pt>
                <c:pt idx="1984">
                  <c:v>-11</c:v>
                </c:pt>
                <c:pt idx="1985">
                  <c:v>-9</c:v>
                </c:pt>
                <c:pt idx="1986">
                  <c:v>-8</c:v>
                </c:pt>
                <c:pt idx="1987">
                  <c:v>-7</c:v>
                </c:pt>
                <c:pt idx="1988">
                  <c:v>-6</c:v>
                </c:pt>
                <c:pt idx="1989">
                  <c:v>-4</c:v>
                </c:pt>
                <c:pt idx="1990">
                  <c:v>-3</c:v>
                </c:pt>
                <c:pt idx="1991">
                  <c:v>-1</c:v>
                </c:pt>
                <c:pt idx="1992">
                  <c:v>0</c:v>
                </c:pt>
                <c:pt idx="1993">
                  <c:v>1</c:v>
                </c:pt>
                <c:pt idx="1994">
                  <c:v>2</c:v>
                </c:pt>
                <c:pt idx="1995">
                  <c:v>1</c:v>
                </c:pt>
                <c:pt idx="1996">
                  <c:v>1</c:v>
                </c:pt>
                <c:pt idx="1997">
                  <c:v>1</c:v>
                </c:pt>
                <c:pt idx="1998">
                  <c:v>2</c:v>
                </c:pt>
                <c:pt idx="1999">
                  <c:v>6</c:v>
                </c:pt>
                <c:pt idx="2000">
                  <c:v>11</c:v>
                </c:pt>
                <c:pt idx="2001">
                  <c:v>15</c:v>
                </c:pt>
                <c:pt idx="2002">
                  <c:v>19</c:v>
                </c:pt>
                <c:pt idx="2003">
                  <c:v>21</c:v>
                </c:pt>
                <c:pt idx="2004">
                  <c:v>21</c:v>
                </c:pt>
                <c:pt idx="2005">
                  <c:v>20</c:v>
                </c:pt>
                <c:pt idx="2006">
                  <c:v>17</c:v>
                </c:pt>
                <c:pt idx="2007">
                  <c:v>16</c:v>
                </c:pt>
                <c:pt idx="2008">
                  <c:v>18</c:v>
                </c:pt>
                <c:pt idx="2009">
                  <c:v>24</c:v>
                </c:pt>
                <c:pt idx="2010">
                  <c:v>31</c:v>
                </c:pt>
                <c:pt idx="2011">
                  <c:v>40</c:v>
                </c:pt>
                <c:pt idx="2012">
                  <c:v>47</c:v>
                </c:pt>
                <c:pt idx="2013">
                  <c:v>54</c:v>
                </c:pt>
                <c:pt idx="2014">
                  <c:v>59</c:v>
                </c:pt>
                <c:pt idx="2015">
                  <c:v>64</c:v>
                </c:pt>
                <c:pt idx="2016">
                  <c:v>69</c:v>
                </c:pt>
                <c:pt idx="2017">
                  <c:v>74</c:v>
                </c:pt>
                <c:pt idx="2018">
                  <c:v>78</c:v>
                </c:pt>
                <c:pt idx="2019">
                  <c:v>79</c:v>
                </c:pt>
                <c:pt idx="2020">
                  <c:v>75</c:v>
                </c:pt>
                <c:pt idx="2021">
                  <c:v>66</c:v>
                </c:pt>
                <c:pt idx="2022">
                  <c:v>54</c:v>
                </c:pt>
                <c:pt idx="2023">
                  <c:v>39</c:v>
                </c:pt>
                <c:pt idx="2024">
                  <c:v>26</c:v>
                </c:pt>
                <c:pt idx="2025">
                  <c:v>17</c:v>
                </c:pt>
                <c:pt idx="2026">
                  <c:v>13</c:v>
                </c:pt>
                <c:pt idx="2027">
                  <c:v>12</c:v>
                </c:pt>
                <c:pt idx="2028">
                  <c:v>12</c:v>
                </c:pt>
                <c:pt idx="2029">
                  <c:v>14</c:v>
                </c:pt>
                <c:pt idx="2030">
                  <c:v>18</c:v>
                </c:pt>
                <c:pt idx="2031">
                  <c:v>22</c:v>
                </c:pt>
                <c:pt idx="2032">
                  <c:v>26</c:v>
                </c:pt>
                <c:pt idx="2033">
                  <c:v>28</c:v>
                </c:pt>
                <c:pt idx="2034">
                  <c:v>28</c:v>
                </c:pt>
                <c:pt idx="2035">
                  <c:v>27</c:v>
                </c:pt>
                <c:pt idx="2036">
                  <c:v>25</c:v>
                </c:pt>
                <c:pt idx="2037">
                  <c:v>24</c:v>
                </c:pt>
                <c:pt idx="2038">
                  <c:v>22</c:v>
                </c:pt>
                <c:pt idx="2039">
                  <c:v>21</c:v>
                </c:pt>
                <c:pt idx="2040">
                  <c:v>19</c:v>
                </c:pt>
                <c:pt idx="2041">
                  <c:v>17</c:v>
                </c:pt>
                <c:pt idx="2042">
                  <c:v>17</c:v>
                </c:pt>
                <c:pt idx="2043">
                  <c:v>17</c:v>
                </c:pt>
                <c:pt idx="2044">
                  <c:v>17</c:v>
                </c:pt>
                <c:pt idx="2045">
                  <c:v>17</c:v>
                </c:pt>
                <c:pt idx="2046">
                  <c:v>17</c:v>
                </c:pt>
                <c:pt idx="2047">
                  <c:v>17</c:v>
                </c:pt>
                <c:pt idx="2048">
                  <c:v>17</c:v>
                </c:pt>
                <c:pt idx="2049">
                  <c:v>18</c:v>
                </c:pt>
                <c:pt idx="2050">
                  <c:v>20</c:v>
                </c:pt>
                <c:pt idx="2051">
                  <c:v>20</c:v>
                </c:pt>
                <c:pt idx="2052">
                  <c:v>19</c:v>
                </c:pt>
                <c:pt idx="2053">
                  <c:v>15</c:v>
                </c:pt>
                <c:pt idx="2054">
                  <c:v>9</c:v>
                </c:pt>
                <c:pt idx="2055">
                  <c:v>2</c:v>
                </c:pt>
                <c:pt idx="2056">
                  <c:v>-2</c:v>
                </c:pt>
                <c:pt idx="2057">
                  <c:v>-3</c:v>
                </c:pt>
                <c:pt idx="2058">
                  <c:v>1</c:v>
                </c:pt>
                <c:pt idx="2059">
                  <c:v>9</c:v>
                </c:pt>
                <c:pt idx="2060">
                  <c:v>20</c:v>
                </c:pt>
                <c:pt idx="2061">
                  <c:v>30</c:v>
                </c:pt>
                <c:pt idx="2062">
                  <c:v>39</c:v>
                </c:pt>
                <c:pt idx="2063">
                  <c:v>45</c:v>
                </c:pt>
                <c:pt idx="2064">
                  <c:v>49</c:v>
                </c:pt>
                <c:pt idx="2065">
                  <c:v>51</c:v>
                </c:pt>
                <c:pt idx="2066">
                  <c:v>51</c:v>
                </c:pt>
                <c:pt idx="2067">
                  <c:v>50</c:v>
                </c:pt>
                <c:pt idx="2068">
                  <c:v>48</c:v>
                </c:pt>
                <c:pt idx="2069">
                  <c:v>45</c:v>
                </c:pt>
                <c:pt idx="2070">
                  <c:v>42</c:v>
                </c:pt>
                <c:pt idx="2071">
                  <c:v>38</c:v>
                </c:pt>
                <c:pt idx="2072">
                  <c:v>34</c:v>
                </c:pt>
                <c:pt idx="2073">
                  <c:v>31</c:v>
                </c:pt>
                <c:pt idx="2074">
                  <c:v>29</c:v>
                </c:pt>
                <c:pt idx="2075">
                  <c:v>27</c:v>
                </c:pt>
                <c:pt idx="2076">
                  <c:v>24</c:v>
                </c:pt>
                <c:pt idx="2077">
                  <c:v>23</c:v>
                </c:pt>
                <c:pt idx="2078">
                  <c:v>22</c:v>
                </c:pt>
                <c:pt idx="2079">
                  <c:v>22</c:v>
                </c:pt>
                <c:pt idx="2080">
                  <c:v>20</c:v>
                </c:pt>
                <c:pt idx="2081">
                  <c:v>16</c:v>
                </c:pt>
                <c:pt idx="2082">
                  <c:v>13</c:v>
                </c:pt>
                <c:pt idx="2083">
                  <c:v>10</c:v>
                </c:pt>
                <c:pt idx="2084">
                  <c:v>10</c:v>
                </c:pt>
                <c:pt idx="2085">
                  <c:v>14</c:v>
                </c:pt>
                <c:pt idx="2086">
                  <c:v>21</c:v>
                </c:pt>
                <c:pt idx="2087">
                  <c:v>25</c:v>
                </c:pt>
                <c:pt idx="2088">
                  <c:v>25</c:v>
                </c:pt>
                <c:pt idx="2089">
                  <c:v>23</c:v>
                </c:pt>
                <c:pt idx="2090">
                  <c:v>21</c:v>
                </c:pt>
                <c:pt idx="2091">
                  <c:v>20</c:v>
                </c:pt>
                <c:pt idx="2092">
                  <c:v>19</c:v>
                </c:pt>
                <c:pt idx="2093">
                  <c:v>19</c:v>
                </c:pt>
                <c:pt idx="2094">
                  <c:v>18</c:v>
                </c:pt>
                <c:pt idx="2095">
                  <c:v>15</c:v>
                </c:pt>
                <c:pt idx="2096">
                  <c:v>12</c:v>
                </c:pt>
                <c:pt idx="2097">
                  <c:v>11</c:v>
                </c:pt>
                <c:pt idx="2098">
                  <c:v>12</c:v>
                </c:pt>
                <c:pt idx="2099">
                  <c:v>13</c:v>
                </c:pt>
                <c:pt idx="2100">
                  <c:v>14</c:v>
                </c:pt>
                <c:pt idx="2101">
                  <c:v>14</c:v>
                </c:pt>
                <c:pt idx="2102">
                  <c:v>14</c:v>
                </c:pt>
                <c:pt idx="2103">
                  <c:v>13</c:v>
                </c:pt>
                <c:pt idx="2104">
                  <c:v>12</c:v>
                </c:pt>
                <c:pt idx="2105">
                  <c:v>13</c:v>
                </c:pt>
                <c:pt idx="2106">
                  <c:v>14</c:v>
                </c:pt>
                <c:pt idx="2107">
                  <c:v>17</c:v>
                </c:pt>
                <c:pt idx="2108">
                  <c:v>19</c:v>
                </c:pt>
                <c:pt idx="2109">
                  <c:v>20</c:v>
                </c:pt>
                <c:pt idx="2110">
                  <c:v>20</c:v>
                </c:pt>
                <c:pt idx="2111">
                  <c:v>18</c:v>
                </c:pt>
                <c:pt idx="2112">
                  <c:v>15</c:v>
                </c:pt>
                <c:pt idx="2113">
                  <c:v>11</c:v>
                </c:pt>
                <c:pt idx="2114">
                  <c:v>9</c:v>
                </c:pt>
                <c:pt idx="2115">
                  <c:v>8</c:v>
                </c:pt>
                <c:pt idx="2116">
                  <c:v>6</c:v>
                </c:pt>
                <c:pt idx="2117">
                  <c:v>4</c:v>
                </c:pt>
                <c:pt idx="2118">
                  <c:v>2</c:v>
                </c:pt>
                <c:pt idx="2119">
                  <c:v>-1</c:v>
                </c:pt>
                <c:pt idx="2120">
                  <c:v>-1</c:v>
                </c:pt>
                <c:pt idx="2121">
                  <c:v>2</c:v>
                </c:pt>
                <c:pt idx="2122">
                  <c:v>9</c:v>
                </c:pt>
                <c:pt idx="2123">
                  <c:v>16</c:v>
                </c:pt>
                <c:pt idx="2124">
                  <c:v>22</c:v>
                </c:pt>
                <c:pt idx="2125">
                  <c:v>24</c:v>
                </c:pt>
                <c:pt idx="2126">
                  <c:v>22</c:v>
                </c:pt>
                <c:pt idx="2127">
                  <c:v>18</c:v>
                </c:pt>
                <c:pt idx="2128">
                  <c:v>15</c:v>
                </c:pt>
                <c:pt idx="2129">
                  <c:v>14</c:v>
                </c:pt>
                <c:pt idx="2130">
                  <c:v>15</c:v>
                </c:pt>
                <c:pt idx="2131">
                  <c:v>16</c:v>
                </c:pt>
                <c:pt idx="2132">
                  <c:v>16</c:v>
                </c:pt>
                <c:pt idx="2133">
                  <c:v>14</c:v>
                </c:pt>
                <c:pt idx="2134">
                  <c:v>13</c:v>
                </c:pt>
                <c:pt idx="2135">
                  <c:v>13</c:v>
                </c:pt>
                <c:pt idx="2136">
                  <c:v>17</c:v>
                </c:pt>
                <c:pt idx="2137">
                  <c:v>22</c:v>
                </c:pt>
                <c:pt idx="2138">
                  <c:v>29</c:v>
                </c:pt>
                <c:pt idx="2139">
                  <c:v>34</c:v>
                </c:pt>
                <c:pt idx="2140">
                  <c:v>37</c:v>
                </c:pt>
                <c:pt idx="2141">
                  <c:v>36</c:v>
                </c:pt>
                <c:pt idx="2142">
                  <c:v>32</c:v>
                </c:pt>
                <c:pt idx="2143">
                  <c:v>27</c:v>
                </c:pt>
                <c:pt idx="2144">
                  <c:v>22</c:v>
                </c:pt>
                <c:pt idx="2145">
                  <c:v>18</c:v>
                </c:pt>
                <c:pt idx="2146">
                  <c:v>14</c:v>
                </c:pt>
                <c:pt idx="2147">
                  <c:v>11</c:v>
                </c:pt>
                <c:pt idx="2148">
                  <c:v>10</c:v>
                </c:pt>
                <c:pt idx="2149">
                  <c:v>12</c:v>
                </c:pt>
                <c:pt idx="2150">
                  <c:v>18</c:v>
                </c:pt>
                <c:pt idx="2151">
                  <c:v>28</c:v>
                </c:pt>
                <c:pt idx="2152">
                  <c:v>40</c:v>
                </c:pt>
                <c:pt idx="2153">
                  <c:v>55</c:v>
                </c:pt>
                <c:pt idx="2154">
                  <c:v>69</c:v>
                </c:pt>
                <c:pt idx="2155">
                  <c:v>82</c:v>
                </c:pt>
                <c:pt idx="2156">
                  <c:v>95</c:v>
                </c:pt>
                <c:pt idx="2157">
                  <c:v>106</c:v>
                </c:pt>
                <c:pt idx="2158">
                  <c:v>116</c:v>
                </c:pt>
                <c:pt idx="2159">
                  <c:v>126</c:v>
                </c:pt>
                <c:pt idx="2160">
                  <c:v>135</c:v>
                </c:pt>
                <c:pt idx="2161">
                  <c:v>145</c:v>
                </c:pt>
                <c:pt idx="2162">
                  <c:v>155</c:v>
                </c:pt>
                <c:pt idx="2163">
                  <c:v>165</c:v>
                </c:pt>
                <c:pt idx="2164">
                  <c:v>175</c:v>
                </c:pt>
                <c:pt idx="2165">
                  <c:v>185</c:v>
                </c:pt>
                <c:pt idx="2166">
                  <c:v>193</c:v>
                </c:pt>
                <c:pt idx="2167">
                  <c:v>198</c:v>
                </c:pt>
                <c:pt idx="2168">
                  <c:v>203</c:v>
                </c:pt>
                <c:pt idx="2169">
                  <c:v>208</c:v>
                </c:pt>
                <c:pt idx="2170">
                  <c:v>214</c:v>
                </c:pt>
                <c:pt idx="2171">
                  <c:v>221</c:v>
                </c:pt>
                <c:pt idx="2172">
                  <c:v>230</c:v>
                </c:pt>
                <c:pt idx="2173">
                  <c:v>241</c:v>
                </c:pt>
                <c:pt idx="2174">
                  <c:v>255</c:v>
                </c:pt>
                <c:pt idx="2175">
                  <c:v>270</c:v>
                </c:pt>
                <c:pt idx="2176">
                  <c:v>287</c:v>
                </c:pt>
                <c:pt idx="2177">
                  <c:v>305</c:v>
                </c:pt>
                <c:pt idx="2178">
                  <c:v>324</c:v>
                </c:pt>
                <c:pt idx="2179">
                  <c:v>343</c:v>
                </c:pt>
                <c:pt idx="2180">
                  <c:v>360</c:v>
                </c:pt>
                <c:pt idx="2181">
                  <c:v>373</c:v>
                </c:pt>
                <c:pt idx="2182">
                  <c:v>382</c:v>
                </c:pt>
                <c:pt idx="2183">
                  <c:v>386</c:v>
                </c:pt>
                <c:pt idx="2184">
                  <c:v>384</c:v>
                </c:pt>
                <c:pt idx="2185">
                  <c:v>381</c:v>
                </c:pt>
                <c:pt idx="2186">
                  <c:v>376</c:v>
                </c:pt>
                <c:pt idx="2187">
                  <c:v>370</c:v>
                </c:pt>
                <c:pt idx="2188">
                  <c:v>361</c:v>
                </c:pt>
                <c:pt idx="2189">
                  <c:v>347</c:v>
                </c:pt>
                <c:pt idx="2190">
                  <c:v>328</c:v>
                </c:pt>
                <c:pt idx="2191">
                  <c:v>305</c:v>
                </c:pt>
                <c:pt idx="2192">
                  <c:v>281</c:v>
                </c:pt>
                <c:pt idx="2193">
                  <c:v>256</c:v>
                </c:pt>
                <c:pt idx="2194">
                  <c:v>232</c:v>
                </c:pt>
                <c:pt idx="2195">
                  <c:v>208</c:v>
                </c:pt>
                <c:pt idx="2196">
                  <c:v>185</c:v>
                </c:pt>
                <c:pt idx="2197">
                  <c:v>163</c:v>
                </c:pt>
                <c:pt idx="2198">
                  <c:v>141</c:v>
                </c:pt>
                <c:pt idx="2199">
                  <c:v>120</c:v>
                </c:pt>
                <c:pt idx="2200">
                  <c:v>102</c:v>
                </c:pt>
                <c:pt idx="2201">
                  <c:v>85</c:v>
                </c:pt>
                <c:pt idx="2202">
                  <c:v>74</c:v>
                </c:pt>
                <c:pt idx="2203">
                  <c:v>67</c:v>
                </c:pt>
                <c:pt idx="2204">
                  <c:v>64</c:v>
                </c:pt>
                <c:pt idx="2205">
                  <c:v>62</c:v>
                </c:pt>
                <c:pt idx="2206">
                  <c:v>60</c:v>
                </c:pt>
                <c:pt idx="2207">
                  <c:v>56</c:v>
                </c:pt>
                <c:pt idx="2208">
                  <c:v>51</c:v>
                </c:pt>
                <c:pt idx="2209">
                  <c:v>45</c:v>
                </c:pt>
                <c:pt idx="2210">
                  <c:v>39</c:v>
                </c:pt>
                <c:pt idx="2211">
                  <c:v>35</c:v>
                </c:pt>
                <c:pt idx="2212">
                  <c:v>32</c:v>
                </c:pt>
                <c:pt idx="2213">
                  <c:v>31</c:v>
                </c:pt>
                <c:pt idx="2214">
                  <c:v>33</c:v>
                </c:pt>
                <c:pt idx="2215">
                  <c:v>36</c:v>
                </c:pt>
                <c:pt idx="2216">
                  <c:v>40</c:v>
                </c:pt>
                <c:pt idx="2217">
                  <c:v>43</c:v>
                </c:pt>
                <c:pt idx="2218">
                  <c:v>45</c:v>
                </c:pt>
                <c:pt idx="2219">
                  <c:v>45</c:v>
                </c:pt>
                <c:pt idx="2220">
                  <c:v>41</c:v>
                </c:pt>
                <c:pt idx="2221">
                  <c:v>35</c:v>
                </c:pt>
                <c:pt idx="2222">
                  <c:v>28</c:v>
                </c:pt>
                <c:pt idx="2223">
                  <c:v>22</c:v>
                </c:pt>
                <c:pt idx="2224">
                  <c:v>19</c:v>
                </c:pt>
                <c:pt idx="2225">
                  <c:v>20</c:v>
                </c:pt>
                <c:pt idx="2226">
                  <c:v>24</c:v>
                </c:pt>
                <c:pt idx="2227">
                  <c:v>31</c:v>
                </c:pt>
                <c:pt idx="2228">
                  <c:v>39</c:v>
                </c:pt>
                <c:pt idx="2229">
                  <c:v>47</c:v>
                </c:pt>
                <c:pt idx="2230">
                  <c:v>54</c:v>
                </c:pt>
                <c:pt idx="2231">
                  <c:v>61</c:v>
                </c:pt>
                <c:pt idx="2232">
                  <c:v>66</c:v>
                </c:pt>
                <c:pt idx="2233">
                  <c:v>71</c:v>
                </c:pt>
                <c:pt idx="2234">
                  <c:v>74</c:v>
                </c:pt>
                <c:pt idx="2235">
                  <c:v>74</c:v>
                </c:pt>
                <c:pt idx="2236">
                  <c:v>71</c:v>
                </c:pt>
                <c:pt idx="2237">
                  <c:v>67</c:v>
                </c:pt>
                <c:pt idx="2238">
                  <c:v>61</c:v>
                </c:pt>
                <c:pt idx="2239">
                  <c:v>55</c:v>
                </c:pt>
                <c:pt idx="2240">
                  <c:v>51</c:v>
                </c:pt>
                <c:pt idx="2241">
                  <c:v>49</c:v>
                </c:pt>
                <c:pt idx="2242">
                  <c:v>50</c:v>
                </c:pt>
                <c:pt idx="2243">
                  <c:v>53</c:v>
                </c:pt>
                <c:pt idx="2244">
                  <c:v>56</c:v>
                </c:pt>
                <c:pt idx="2245">
                  <c:v>56</c:v>
                </c:pt>
                <c:pt idx="2246">
                  <c:v>52</c:v>
                </c:pt>
                <c:pt idx="2247">
                  <c:v>48</c:v>
                </c:pt>
                <c:pt idx="2248">
                  <c:v>45</c:v>
                </c:pt>
                <c:pt idx="2249">
                  <c:v>46</c:v>
                </c:pt>
                <c:pt idx="2250">
                  <c:v>48</c:v>
                </c:pt>
                <c:pt idx="2251">
                  <c:v>51</c:v>
                </c:pt>
                <c:pt idx="2252">
                  <c:v>55</c:v>
                </c:pt>
                <c:pt idx="2253">
                  <c:v>59</c:v>
                </c:pt>
                <c:pt idx="2254">
                  <c:v>63</c:v>
                </c:pt>
                <c:pt idx="2255">
                  <c:v>69</c:v>
                </c:pt>
                <c:pt idx="2256">
                  <c:v>77</c:v>
                </c:pt>
                <c:pt idx="2257">
                  <c:v>87</c:v>
                </c:pt>
                <c:pt idx="2258">
                  <c:v>98</c:v>
                </c:pt>
                <c:pt idx="2259">
                  <c:v>108</c:v>
                </c:pt>
                <c:pt idx="2260">
                  <c:v>117</c:v>
                </c:pt>
                <c:pt idx="2261">
                  <c:v>127</c:v>
                </c:pt>
                <c:pt idx="2262">
                  <c:v>134</c:v>
                </c:pt>
                <c:pt idx="2263">
                  <c:v>139</c:v>
                </c:pt>
                <c:pt idx="2264">
                  <c:v>141</c:v>
                </c:pt>
                <c:pt idx="2265">
                  <c:v>141</c:v>
                </c:pt>
                <c:pt idx="2266">
                  <c:v>139</c:v>
                </c:pt>
                <c:pt idx="2267">
                  <c:v>137</c:v>
                </c:pt>
                <c:pt idx="2268">
                  <c:v>134</c:v>
                </c:pt>
                <c:pt idx="2269">
                  <c:v>131</c:v>
                </c:pt>
                <c:pt idx="2270">
                  <c:v>127</c:v>
                </c:pt>
                <c:pt idx="2271">
                  <c:v>125</c:v>
                </c:pt>
                <c:pt idx="2272">
                  <c:v>124</c:v>
                </c:pt>
                <c:pt idx="2273">
                  <c:v>125</c:v>
                </c:pt>
                <c:pt idx="2274">
                  <c:v>127</c:v>
                </c:pt>
                <c:pt idx="2275">
                  <c:v>128</c:v>
                </c:pt>
                <c:pt idx="2276">
                  <c:v>128</c:v>
                </c:pt>
                <c:pt idx="2277">
                  <c:v>126</c:v>
                </c:pt>
                <c:pt idx="2278">
                  <c:v>124</c:v>
                </c:pt>
                <c:pt idx="2279">
                  <c:v>123</c:v>
                </c:pt>
                <c:pt idx="2280">
                  <c:v>122</c:v>
                </c:pt>
                <c:pt idx="2281">
                  <c:v>121</c:v>
                </c:pt>
                <c:pt idx="2282">
                  <c:v>117</c:v>
                </c:pt>
                <c:pt idx="2283">
                  <c:v>111</c:v>
                </c:pt>
                <c:pt idx="2284">
                  <c:v>103</c:v>
                </c:pt>
                <c:pt idx="2285">
                  <c:v>93</c:v>
                </c:pt>
                <c:pt idx="2286">
                  <c:v>84</c:v>
                </c:pt>
                <c:pt idx="2287">
                  <c:v>76</c:v>
                </c:pt>
                <c:pt idx="2288">
                  <c:v>71</c:v>
                </c:pt>
                <c:pt idx="2289">
                  <c:v>67</c:v>
                </c:pt>
                <c:pt idx="2290">
                  <c:v>67</c:v>
                </c:pt>
                <c:pt idx="2291">
                  <c:v>66</c:v>
                </c:pt>
                <c:pt idx="2292">
                  <c:v>65</c:v>
                </c:pt>
                <c:pt idx="2293">
                  <c:v>64</c:v>
                </c:pt>
                <c:pt idx="2294">
                  <c:v>64</c:v>
                </c:pt>
                <c:pt idx="2295">
                  <c:v>66</c:v>
                </c:pt>
                <c:pt idx="2296">
                  <c:v>70</c:v>
                </c:pt>
                <c:pt idx="2297">
                  <c:v>76</c:v>
                </c:pt>
                <c:pt idx="2298">
                  <c:v>80</c:v>
                </c:pt>
                <c:pt idx="2299">
                  <c:v>81</c:v>
                </c:pt>
                <c:pt idx="2300">
                  <c:v>80</c:v>
                </c:pt>
                <c:pt idx="2301">
                  <c:v>78</c:v>
                </c:pt>
                <c:pt idx="2302">
                  <c:v>76</c:v>
                </c:pt>
                <c:pt idx="2303">
                  <c:v>77</c:v>
                </c:pt>
                <c:pt idx="2304">
                  <c:v>79</c:v>
                </c:pt>
                <c:pt idx="2305">
                  <c:v>82</c:v>
                </c:pt>
                <c:pt idx="2306">
                  <c:v>86</c:v>
                </c:pt>
                <c:pt idx="2307">
                  <c:v>91</c:v>
                </c:pt>
                <c:pt idx="2308">
                  <c:v>94</c:v>
                </c:pt>
                <c:pt idx="2309">
                  <c:v>97</c:v>
                </c:pt>
                <c:pt idx="2310">
                  <c:v>99</c:v>
                </c:pt>
                <c:pt idx="2311">
                  <c:v>98</c:v>
                </c:pt>
                <c:pt idx="2312">
                  <c:v>98</c:v>
                </c:pt>
                <c:pt idx="2313">
                  <c:v>98</c:v>
                </c:pt>
                <c:pt idx="2314">
                  <c:v>99</c:v>
                </c:pt>
                <c:pt idx="2315">
                  <c:v>102</c:v>
                </c:pt>
                <c:pt idx="2316">
                  <c:v>104</c:v>
                </c:pt>
                <c:pt idx="2317">
                  <c:v>106</c:v>
                </c:pt>
                <c:pt idx="2318">
                  <c:v>107</c:v>
                </c:pt>
                <c:pt idx="2319">
                  <c:v>107</c:v>
                </c:pt>
                <c:pt idx="2320">
                  <c:v>107</c:v>
                </c:pt>
                <c:pt idx="2321">
                  <c:v>108</c:v>
                </c:pt>
                <c:pt idx="2322">
                  <c:v>112</c:v>
                </c:pt>
                <c:pt idx="2323">
                  <c:v>117</c:v>
                </c:pt>
                <c:pt idx="2324">
                  <c:v>121</c:v>
                </c:pt>
                <c:pt idx="2325">
                  <c:v>120</c:v>
                </c:pt>
                <c:pt idx="2326">
                  <c:v>115</c:v>
                </c:pt>
                <c:pt idx="2327">
                  <c:v>108</c:v>
                </c:pt>
                <c:pt idx="2328">
                  <c:v>99</c:v>
                </c:pt>
                <c:pt idx="2329">
                  <c:v>91</c:v>
                </c:pt>
                <c:pt idx="2330">
                  <c:v>85</c:v>
                </c:pt>
                <c:pt idx="2331">
                  <c:v>81</c:v>
                </c:pt>
                <c:pt idx="2332">
                  <c:v>83</c:v>
                </c:pt>
                <c:pt idx="2333">
                  <c:v>88</c:v>
                </c:pt>
                <c:pt idx="2334">
                  <c:v>94</c:v>
                </c:pt>
                <c:pt idx="2335">
                  <c:v>101</c:v>
                </c:pt>
                <c:pt idx="2336">
                  <c:v>104</c:v>
                </c:pt>
                <c:pt idx="2337">
                  <c:v>101</c:v>
                </c:pt>
                <c:pt idx="2338">
                  <c:v>94</c:v>
                </c:pt>
                <c:pt idx="2339">
                  <c:v>87</c:v>
                </c:pt>
                <c:pt idx="2340">
                  <c:v>81</c:v>
                </c:pt>
                <c:pt idx="2341">
                  <c:v>80</c:v>
                </c:pt>
                <c:pt idx="2342">
                  <c:v>83</c:v>
                </c:pt>
                <c:pt idx="2343">
                  <c:v>90</c:v>
                </c:pt>
                <c:pt idx="2344">
                  <c:v>96</c:v>
                </c:pt>
                <c:pt idx="2345">
                  <c:v>101</c:v>
                </c:pt>
                <c:pt idx="2346">
                  <c:v>104</c:v>
                </c:pt>
                <c:pt idx="2347">
                  <c:v>105</c:v>
                </c:pt>
                <c:pt idx="2348">
                  <c:v>106</c:v>
                </c:pt>
                <c:pt idx="2349">
                  <c:v>111</c:v>
                </c:pt>
                <c:pt idx="2350">
                  <c:v>120</c:v>
                </c:pt>
                <c:pt idx="2351">
                  <c:v>130</c:v>
                </c:pt>
                <c:pt idx="2352">
                  <c:v>141</c:v>
                </c:pt>
                <c:pt idx="2353">
                  <c:v>153</c:v>
                </c:pt>
                <c:pt idx="2354">
                  <c:v>166</c:v>
                </c:pt>
                <c:pt idx="2355">
                  <c:v>179</c:v>
                </c:pt>
                <c:pt idx="2356">
                  <c:v>192</c:v>
                </c:pt>
                <c:pt idx="2357">
                  <c:v>205</c:v>
                </c:pt>
                <c:pt idx="2358">
                  <c:v>217</c:v>
                </c:pt>
                <c:pt idx="2359">
                  <c:v>228</c:v>
                </c:pt>
                <c:pt idx="2360">
                  <c:v>236</c:v>
                </c:pt>
                <c:pt idx="2361">
                  <c:v>241</c:v>
                </c:pt>
                <c:pt idx="2362">
                  <c:v>243</c:v>
                </c:pt>
                <c:pt idx="2363">
                  <c:v>244</c:v>
                </c:pt>
                <c:pt idx="2364">
                  <c:v>245</c:v>
                </c:pt>
                <c:pt idx="2365">
                  <c:v>247</c:v>
                </c:pt>
                <c:pt idx="2366">
                  <c:v>250</c:v>
                </c:pt>
                <c:pt idx="2367">
                  <c:v>254</c:v>
                </c:pt>
                <c:pt idx="2368">
                  <c:v>256</c:v>
                </c:pt>
                <c:pt idx="2369">
                  <c:v>255</c:v>
                </c:pt>
                <c:pt idx="2370">
                  <c:v>251</c:v>
                </c:pt>
                <c:pt idx="2371">
                  <c:v>243</c:v>
                </c:pt>
                <c:pt idx="2372">
                  <c:v>234</c:v>
                </c:pt>
                <c:pt idx="2373">
                  <c:v>226</c:v>
                </c:pt>
                <c:pt idx="2374">
                  <c:v>218</c:v>
                </c:pt>
                <c:pt idx="2375">
                  <c:v>210</c:v>
                </c:pt>
                <c:pt idx="2376">
                  <c:v>202</c:v>
                </c:pt>
                <c:pt idx="2377">
                  <c:v>194</c:v>
                </c:pt>
                <c:pt idx="2378">
                  <c:v>186</c:v>
                </c:pt>
                <c:pt idx="2379">
                  <c:v>179</c:v>
                </c:pt>
                <c:pt idx="2380">
                  <c:v>175</c:v>
                </c:pt>
                <c:pt idx="2381">
                  <c:v>175</c:v>
                </c:pt>
                <c:pt idx="2382">
                  <c:v>178</c:v>
                </c:pt>
                <c:pt idx="2383">
                  <c:v>183</c:v>
                </c:pt>
                <c:pt idx="2384">
                  <c:v>188</c:v>
                </c:pt>
                <c:pt idx="2385">
                  <c:v>192</c:v>
                </c:pt>
                <c:pt idx="2386">
                  <c:v>194</c:v>
                </c:pt>
                <c:pt idx="2387">
                  <c:v>195</c:v>
                </c:pt>
                <c:pt idx="2388">
                  <c:v>195</c:v>
                </c:pt>
                <c:pt idx="2389">
                  <c:v>193</c:v>
                </c:pt>
                <c:pt idx="2390">
                  <c:v>192</c:v>
                </c:pt>
                <c:pt idx="2391">
                  <c:v>190</c:v>
                </c:pt>
                <c:pt idx="2392">
                  <c:v>187</c:v>
                </c:pt>
                <c:pt idx="2393">
                  <c:v>183</c:v>
                </c:pt>
                <c:pt idx="2394">
                  <c:v>179</c:v>
                </c:pt>
                <c:pt idx="2395">
                  <c:v>174</c:v>
                </c:pt>
                <c:pt idx="2396">
                  <c:v>168</c:v>
                </c:pt>
                <c:pt idx="2397">
                  <c:v>161</c:v>
                </c:pt>
                <c:pt idx="2398">
                  <c:v>154</c:v>
                </c:pt>
                <c:pt idx="2399">
                  <c:v>146</c:v>
                </c:pt>
                <c:pt idx="2400">
                  <c:v>139</c:v>
                </c:pt>
                <c:pt idx="2401">
                  <c:v>132</c:v>
                </c:pt>
                <c:pt idx="2402">
                  <c:v>126</c:v>
                </c:pt>
                <c:pt idx="2403">
                  <c:v>121</c:v>
                </c:pt>
                <c:pt idx="2404">
                  <c:v>116</c:v>
                </c:pt>
                <c:pt idx="2405">
                  <c:v>110</c:v>
                </c:pt>
                <c:pt idx="2406">
                  <c:v>103</c:v>
                </c:pt>
                <c:pt idx="2407">
                  <c:v>96</c:v>
                </c:pt>
                <c:pt idx="2408">
                  <c:v>88</c:v>
                </c:pt>
                <c:pt idx="2409">
                  <c:v>80</c:v>
                </c:pt>
                <c:pt idx="2410">
                  <c:v>74</c:v>
                </c:pt>
                <c:pt idx="2411">
                  <c:v>70</c:v>
                </c:pt>
                <c:pt idx="2412">
                  <c:v>71</c:v>
                </c:pt>
                <c:pt idx="2413">
                  <c:v>74</c:v>
                </c:pt>
                <c:pt idx="2414">
                  <c:v>79</c:v>
                </c:pt>
                <c:pt idx="2415">
                  <c:v>83</c:v>
                </c:pt>
                <c:pt idx="2416">
                  <c:v>86</c:v>
                </c:pt>
                <c:pt idx="2417">
                  <c:v>88</c:v>
                </c:pt>
                <c:pt idx="2418">
                  <c:v>90</c:v>
                </c:pt>
                <c:pt idx="2419">
                  <c:v>93</c:v>
                </c:pt>
                <c:pt idx="2420">
                  <c:v>98</c:v>
                </c:pt>
                <c:pt idx="2421">
                  <c:v>100</c:v>
                </c:pt>
                <c:pt idx="2422">
                  <c:v>101</c:v>
                </c:pt>
                <c:pt idx="2423">
                  <c:v>99</c:v>
                </c:pt>
                <c:pt idx="2424">
                  <c:v>95</c:v>
                </c:pt>
                <c:pt idx="2425">
                  <c:v>90</c:v>
                </c:pt>
                <c:pt idx="2426">
                  <c:v>86</c:v>
                </c:pt>
                <c:pt idx="2427">
                  <c:v>84</c:v>
                </c:pt>
                <c:pt idx="2428">
                  <c:v>81</c:v>
                </c:pt>
                <c:pt idx="2429">
                  <c:v>79</c:v>
                </c:pt>
                <c:pt idx="2430">
                  <c:v>75</c:v>
                </c:pt>
                <c:pt idx="2431">
                  <c:v>70</c:v>
                </c:pt>
                <c:pt idx="2432">
                  <c:v>63</c:v>
                </c:pt>
                <c:pt idx="2433">
                  <c:v>56</c:v>
                </c:pt>
                <c:pt idx="2434">
                  <c:v>49</c:v>
                </c:pt>
                <c:pt idx="2435">
                  <c:v>46</c:v>
                </c:pt>
                <c:pt idx="2436">
                  <c:v>46</c:v>
                </c:pt>
                <c:pt idx="2437">
                  <c:v>48</c:v>
                </c:pt>
                <c:pt idx="2438">
                  <c:v>52</c:v>
                </c:pt>
                <c:pt idx="2439">
                  <c:v>56</c:v>
                </c:pt>
                <c:pt idx="2440">
                  <c:v>58</c:v>
                </c:pt>
                <c:pt idx="2441">
                  <c:v>57</c:v>
                </c:pt>
                <c:pt idx="2442">
                  <c:v>55</c:v>
                </c:pt>
                <c:pt idx="2443">
                  <c:v>52</c:v>
                </c:pt>
                <c:pt idx="2444">
                  <c:v>49</c:v>
                </c:pt>
                <c:pt idx="2445">
                  <c:v>47</c:v>
                </c:pt>
                <c:pt idx="2446">
                  <c:v>47</c:v>
                </c:pt>
                <c:pt idx="2447">
                  <c:v>50</c:v>
                </c:pt>
                <c:pt idx="2448">
                  <c:v>55</c:v>
                </c:pt>
                <c:pt idx="2449">
                  <c:v>60</c:v>
                </c:pt>
                <c:pt idx="2450">
                  <c:v>64</c:v>
                </c:pt>
                <c:pt idx="2451">
                  <c:v>67</c:v>
                </c:pt>
                <c:pt idx="2452">
                  <c:v>68</c:v>
                </c:pt>
                <c:pt idx="2453">
                  <c:v>67</c:v>
                </c:pt>
                <c:pt idx="2454">
                  <c:v>66</c:v>
                </c:pt>
                <c:pt idx="2455">
                  <c:v>65</c:v>
                </c:pt>
                <c:pt idx="2456">
                  <c:v>65</c:v>
                </c:pt>
                <c:pt idx="2457">
                  <c:v>64</c:v>
                </c:pt>
                <c:pt idx="2458">
                  <c:v>64</c:v>
                </c:pt>
                <c:pt idx="2459">
                  <c:v>64</c:v>
                </c:pt>
                <c:pt idx="2460">
                  <c:v>66</c:v>
                </c:pt>
                <c:pt idx="2461">
                  <c:v>69</c:v>
                </c:pt>
                <c:pt idx="2462">
                  <c:v>71</c:v>
                </c:pt>
                <c:pt idx="2463">
                  <c:v>73</c:v>
                </c:pt>
                <c:pt idx="2464">
                  <c:v>73</c:v>
                </c:pt>
                <c:pt idx="2465">
                  <c:v>69</c:v>
                </c:pt>
                <c:pt idx="2466">
                  <c:v>65</c:v>
                </c:pt>
                <c:pt idx="2467">
                  <c:v>60</c:v>
                </c:pt>
                <c:pt idx="2468">
                  <c:v>55</c:v>
                </c:pt>
                <c:pt idx="2469">
                  <c:v>50</c:v>
                </c:pt>
                <c:pt idx="2470">
                  <c:v>47</c:v>
                </c:pt>
                <c:pt idx="2471">
                  <c:v>45</c:v>
                </c:pt>
                <c:pt idx="2472">
                  <c:v>46</c:v>
                </c:pt>
                <c:pt idx="2473">
                  <c:v>49</c:v>
                </c:pt>
                <c:pt idx="2474">
                  <c:v>52</c:v>
                </c:pt>
                <c:pt idx="2475">
                  <c:v>56</c:v>
                </c:pt>
                <c:pt idx="2476">
                  <c:v>59</c:v>
                </c:pt>
                <c:pt idx="2477">
                  <c:v>62</c:v>
                </c:pt>
                <c:pt idx="2478">
                  <c:v>64</c:v>
                </c:pt>
                <c:pt idx="2479">
                  <c:v>66</c:v>
                </c:pt>
                <c:pt idx="2480">
                  <c:v>67</c:v>
                </c:pt>
                <c:pt idx="2481">
                  <c:v>68</c:v>
                </c:pt>
                <c:pt idx="2482">
                  <c:v>69</c:v>
                </c:pt>
                <c:pt idx="2483">
                  <c:v>71</c:v>
                </c:pt>
                <c:pt idx="2484">
                  <c:v>75</c:v>
                </c:pt>
                <c:pt idx="2485">
                  <c:v>80</c:v>
                </c:pt>
                <c:pt idx="2486">
                  <c:v>83</c:v>
                </c:pt>
                <c:pt idx="2487">
                  <c:v>86</c:v>
                </c:pt>
                <c:pt idx="2488">
                  <c:v>88</c:v>
                </c:pt>
                <c:pt idx="2489">
                  <c:v>91</c:v>
                </c:pt>
                <c:pt idx="2490">
                  <c:v>94</c:v>
                </c:pt>
                <c:pt idx="2491">
                  <c:v>97</c:v>
                </c:pt>
                <c:pt idx="2492">
                  <c:v>100</c:v>
                </c:pt>
                <c:pt idx="2493">
                  <c:v>102</c:v>
                </c:pt>
                <c:pt idx="2494">
                  <c:v>102</c:v>
                </c:pt>
                <c:pt idx="2495">
                  <c:v>102</c:v>
                </c:pt>
                <c:pt idx="2496">
                  <c:v>103</c:v>
                </c:pt>
                <c:pt idx="2497">
                  <c:v>104</c:v>
                </c:pt>
                <c:pt idx="2498">
                  <c:v>106</c:v>
                </c:pt>
                <c:pt idx="2499">
                  <c:v>109</c:v>
                </c:pt>
                <c:pt idx="2500">
                  <c:v>111</c:v>
                </c:pt>
                <c:pt idx="2501">
                  <c:v>114</c:v>
                </c:pt>
                <c:pt idx="2502">
                  <c:v>113</c:v>
                </c:pt>
                <c:pt idx="2503">
                  <c:v>109</c:v>
                </c:pt>
                <c:pt idx="2504">
                  <c:v>104</c:v>
                </c:pt>
                <c:pt idx="2505">
                  <c:v>100</c:v>
                </c:pt>
                <c:pt idx="2506">
                  <c:v>99</c:v>
                </c:pt>
                <c:pt idx="2507">
                  <c:v>99</c:v>
                </c:pt>
                <c:pt idx="2508">
                  <c:v>103</c:v>
                </c:pt>
                <c:pt idx="2509">
                  <c:v>110</c:v>
                </c:pt>
                <c:pt idx="2510">
                  <c:v>123</c:v>
                </c:pt>
                <c:pt idx="2511">
                  <c:v>142</c:v>
                </c:pt>
                <c:pt idx="2512">
                  <c:v>170</c:v>
                </c:pt>
                <c:pt idx="2513">
                  <c:v>210</c:v>
                </c:pt>
                <c:pt idx="2514">
                  <c:v>263</c:v>
                </c:pt>
                <c:pt idx="2515">
                  <c:v>334</c:v>
                </c:pt>
                <c:pt idx="2516">
                  <c:v>427</c:v>
                </c:pt>
                <c:pt idx="2517">
                  <c:v>552</c:v>
                </c:pt>
                <c:pt idx="2518">
                  <c:v>714</c:v>
                </c:pt>
                <c:pt idx="2519">
                  <c:v>922</c:v>
                </c:pt>
                <c:pt idx="2520">
                  <c:v>1191</c:v>
                </c:pt>
                <c:pt idx="2521">
                  <c:v>1515</c:v>
                </c:pt>
                <c:pt idx="2522">
                  <c:v>1916</c:v>
                </c:pt>
                <c:pt idx="2523">
                  <c:v>2377</c:v>
                </c:pt>
                <c:pt idx="2524">
                  <c:v>2898</c:v>
                </c:pt>
                <c:pt idx="2525">
                  <c:v>3481</c:v>
                </c:pt>
                <c:pt idx="2526">
                  <c:v>4087</c:v>
                </c:pt>
                <c:pt idx="2527">
                  <c:v>4730</c:v>
                </c:pt>
                <c:pt idx="2528">
                  <c:v>5361</c:v>
                </c:pt>
                <c:pt idx="2529">
                  <c:v>5967</c:v>
                </c:pt>
                <c:pt idx="2530">
                  <c:v>6533</c:v>
                </c:pt>
                <c:pt idx="2531">
                  <c:v>7016</c:v>
                </c:pt>
                <c:pt idx="2532">
                  <c:v>7423</c:v>
                </c:pt>
                <c:pt idx="2533">
                  <c:v>7719</c:v>
                </c:pt>
                <c:pt idx="2534">
                  <c:v>7901</c:v>
                </c:pt>
                <c:pt idx="2535">
                  <c:v>7970</c:v>
                </c:pt>
                <c:pt idx="2536">
                  <c:v>7919</c:v>
                </c:pt>
                <c:pt idx="2537">
                  <c:v>7760</c:v>
                </c:pt>
                <c:pt idx="2538">
                  <c:v>7511</c:v>
                </c:pt>
                <c:pt idx="2539">
                  <c:v>7170</c:v>
                </c:pt>
                <c:pt idx="2540">
                  <c:v>6770</c:v>
                </c:pt>
                <c:pt idx="2541">
                  <c:v>6315</c:v>
                </c:pt>
                <c:pt idx="2542">
                  <c:v>5823</c:v>
                </c:pt>
                <c:pt idx="2543">
                  <c:v>5324</c:v>
                </c:pt>
                <c:pt idx="2544">
                  <c:v>4809</c:v>
                </c:pt>
                <c:pt idx="2545">
                  <c:v>4318</c:v>
                </c:pt>
                <c:pt idx="2546">
                  <c:v>3839</c:v>
                </c:pt>
                <c:pt idx="2547">
                  <c:v>3389</c:v>
                </c:pt>
                <c:pt idx="2548">
                  <c:v>2974</c:v>
                </c:pt>
                <c:pt idx="2549">
                  <c:v>2587</c:v>
                </c:pt>
                <c:pt idx="2550">
                  <c:v>2244</c:v>
                </c:pt>
                <c:pt idx="2551">
                  <c:v>1935</c:v>
                </c:pt>
                <c:pt idx="2552">
                  <c:v>1667</c:v>
                </c:pt>
                <c:pt idx="2553">
                  <c:v>1434</c:v>
                </c:pt>
                <c:pt idx="2554">
                  <c:v>1231</c:v>
                </c:pt>
                <c:pt idx="2555">
                  <c:v>1058</c:v>
                </c:pt>
                <c:pt idx="2556">
                  <c:v>906</c:v>
                </c:pt>
                <c:pt idx="2557">
                  <c:v>779</c:v>
                </c:pt>
                <c:pt idx="2558">
                  <c:v>674</c:v>
                </c:pt>
                <c:pt idx="2559">
                  <c:v>589</c:v>
                </c:pt>
                <c:pt idx="2560">
                  <c:v>525</c:v>
                </c:pt>
                <c:pt idx="2561">
                  <c:v>476</c:v>
                </c:pt>
                <c:pt idx="2562">
                  <c:v>437</c:v>
                </c:pt>
                <c:pt idx="2563">
                  <c:v>405</c:v>
                </c:pt>
                <c:pt idx="2564">
                  <c:v>376</c:v>
                </c:pt>
                <c:pt idx="2565">
                  <c:v>350</c:v>
                </c:pt>
                <c:pt idx="2566">
                  <c:v>326</c:v>
                </c:pt>
                <c:pt idx="2567">
                  <c:v>304</c:v>
                </c:pt>
                <c:pt idx="2568">
                  <c:v>284</c:v>
                </c:pt>
                <c:pt idx="2569">
                  <c:v>268</c:v>
                </c:pt>
                <c:pt idx="2570">
                  <c:v>257</c:v>
                </c:pt>
                <c:pt idx="2571">
                  <c:v>250</c:v>
                </c:pt>
                <c:pt idx="2572">
                  <c:v>249</c:v>
                </c:pt>
                <c:pt idx="2573">
                  <c:v>252</c:v>
                </c:pt>
                <c:pt idx="2574">
                  <c:v>257</c:v>
                </c:pt>
                <c:pt idx="2575">
                  <c:v>263</c:v>
                </c:pt>
                <c:pt idx="2576">
                  <c:v>270</c:v>
                </c:pt>
                <c:pt idx="2577">
                  <c:v>276</c:v>
                </c:pt>
                <c:pt idx="2578">
                  <c:v>282</c:v>
                </c:pt>
                <c:pt idx="2579">
                  <c:v>291</c:v>
                </c:pt>
                <c:pt idx="2580">
                  <c:v>304</c:v>
                </c:pt>
                <c:pt idx="2581">
                  <c:v>325</c:v>
                </c:pt>
                <c:pt idx="2582">
                  <c:v>356</c:v>
                </c:pt>
                <c:pt idx="2583">
                  <c:v>399</c:v>
                </c:pt>
                <c:pt idx="2584">
                  <c:v>454</c:v>
                </c:pt>
                <c:pt idx="2585">
                  <c:v>523</c:v>
                </c:pt>
                <c:pt idx="2586">
                  <c:v>603</c:v>
                </c:pt>
                <c:pt idx="2587">
                  <c:v>696</c:v>
                </c:pt>
                <c:pt idx="2588">
                  <c:v>794</c:v>
                </c:pt>
                <c:pt idx="2589">
                  <c:v>895</c:v>
                </c:pt>
                <c:pt idx="2590">
                  <c:v>995</c:v>
                </c:pt>
                <c:pt idx="2591">
                  <c:v>1090</c:v>
                </c:pt>
                <c:pt idx="2592">
                  <c:v>1180</c:v>
                </c:pt>
                <c:pt idx="2593">
                  <c:v>1259</c:v>
                </c:pt>
                <c:pt idx="2594">
                  <c:v>1329</c:v>
                </c:pt>
                <c:pt idx="2595">
                  <c:v>1385</c:v>
                </c:pt>
                <c:pt idx="2596">
                  <c:v>1426</c:v>
                </c:pt>
                <c:pt idx="2597">
                  <c:v>1451</c:v>
                </c:pt>
                <c:pt idx="2598">
                  <c:v>1460</c:v>
                </c:pt>
                <c:pt idx="2599">
                  <c:v>1452</c:v>
                </c:pt>
                <c:pt idx="2600">
                  <c:v>1429</c:v>
                </c:pt>
                <c:pt idx="2601">
                  <c:v>1393</c:v>
                </c:pt>
                <c:pt idx="2602">
                  <c:v>1346</c:v>
                </c:pt>
                <c:pt idx="2603">
                  <c:v>1290</c:v>
                </c:pt>
                <c:pt idx="2604">
                  <c:v>1226</c:v>
                </c:pt>
                <c:pt idx="2605">
                  <c:v>1157</c:v>
                </c:pt>
                <c:pt idx="2606">
                  <c:v>1081</c:v>
                </c:pt>
                <c:pt idx="2607">
                  <c:v>1002</c:v>
                </c:pt>
                <c:pt idx="2608">
                  <c:v>924</c:v>
                </c:pt>
                <c:pt idx="2609">
                  <c:v>845</c:v>
                </c:pt>
                <c:pt idx="2610">
                  <c:v>773</c:v>
                </c:pt>
                <c:pt idx="2611">
                  <c:v>705</c:v>
                </c:pt>
                <c:pt idx="2612">
                  <c:v>644</c:v>
                </c:pt>
                <c:pt idx="2613">
                  <c:v>589</c:v>
                </c:pt>
                <c:pt idx="2614">
                  <c:v>539</c:v>
                </c:pt>
                <c:pt idx="2615">
                  <c:v>494</c:v>
                </c:pt>
                <c:pt idx="2616">
                  <c:v>454</c:v>
                </c:pt>
                <c:pt idx="2617">
                  <c:v>420</c:v>
                </c:pt>
                <c:pt idx="2618">
                  <c:v>390</c:v>
                </c:pt>
                <c:pt idx="2619">
                  <c:v>364</c:v>
                </c:pt>
                <c:pt idx="2620">
                  <c:v>339</c:v>
                </c:pt>
                <c:pt idx="2621">
                  <c:v>313</c:v>
                </c:pt>
                <c:pt idx="2622">
                  <c:v>290</c:v>
                </c:pt>
                <c:pt idx="2623">
                  <c:v>270</c:v>
                </c:pt>
                <c:pt idx="2624">
                  <c:v>253</c:v>
                </c:pt>
                <c:pt idx="2625">
                  <c:v>237</c:v>
                </c:pt>
                <c:pt idx="2626">
                  <c:v>222</c:v>
                </c:pt>
                <c:pt idx="2627">
                  <c:v>208</c:v>
                </c:pt>
                <c:pt idx="2628">
                  <c:v>194</c:v>
                </c:pt>
                <c:pt idx="2629">
                  <c:v>183</c:v>
                </c:pt>
                <c:pt idx="2630">
                  <c:v>177</c:v>
                </c:pt>
                <c:pt idx="2631">
                  <c:v>176</c:v>
                </c:pt>
                <c:pt idx="2632">
                  <c:v>175</c:v>
                </c:pt>
                <c:pt idx="2633">
                  <c:v>174</c:v>
                </c:pt>
                <c:pt idx="2634">
                  <c:v>171</c:v>
                </c:pt>
                <c:pt idx="2635">
                  <c:v>166</c:v>
                </c:pt>
                <c:pt idx="2636">
                  <c:v>159</c:v>
                </c:pt>
                <c:pt idx="2637">
                  <c:v>152</c:v>
                </c:pt>
                <c:pt idx="2638">
                  <c:v>143</c:v>
                </c:pt>
                <c:pt idx="2639">
                  <c:v>136</c:v>
                </c:pt>
                <c:pt idx="2640">
                  <c:v>129</c:v>
                </c:pt>
                <c:pt idx="2641">
                  <c:v>123</c:v>
                </c:pt>
                <c:pt idx="2642">
                  <c:v>118</c:v>
                </c:pt>
                <c:pt idx="2643">
                  <c:v>115</c:v>
                </c:pt>
                <c:pt idx="2644">
                  <c:v>113</c:v>
                </c:pt>
                <c:pt idx="2645">
                  <c:v>113</c:v>
                </c:pt>
                <c:pt idx="2646">
                  <c:v>115</c:v>
                </c:pt>
                <c:pt idx="2647">
                  <c:v>118</c:v>
                </c:pt>
                <c:pt idx="2648">
                  <c:v>121</c:v>
                </c:pt>
                <c:pt idx="2649">
                  <c:v>125</c:v>
                </c:pt>
                <c:pt idx="2650">
                  <c:v>128</c:v>
                </c:pt>
                <c:pt idx="2651">
                  <c:v>132</c:v>
                </c:pt>
                <c:pt idx="2652">
                  <c:v>138</c:v>
                </c:pt>
                <c:pt idx="2653">
                  <c:v>146</c:v>
                </c:pt>
                <c:pt idx="2654">
                  <c:v>156</c:v>
                </c:pt>
                <c:pt idx="2655">
                  <c:v>168</c:v>
                </c:pt>
                <c:pt idx="2656">
                  <c:v>180</c:v>
                </c:pt>
                <c:pt idx="2657">
                  <c:v>194</c:v>
                </c:pt>
                <c:pt idx="2658">
                  <c:v>209</c:v>
                </c:pt>
                <c:pt idx="2659">
                  <c:v>226</c:v>
                </c:pt>
                <c:pt idx="2660">
                  <c:v>242</c:v>
                </c:pt>
                <c:pt idx="2661">
                  <c:v>257</c:v>
                </c:pt>
                <c:pt idx="2662">
                  <c:v>272</c:v>
                </c:pt>
                <c:pt idx="2663">
                  <c:v>287</c:v>
                </c:pt>
                <c:pt idx="2664">
                  <c:v>305</c:v>
                </c:pt>
                <c:pt idx="2665">
                  <c:v>325</c:v>
                </c:pt>
                <c:pt idx="2666">
                  <c:v>346</c:v>
                </c:pt>
                <c:pt idx="2667">
                  <c:v>366</c:v>
                </c:pt>
                <c:pt idx="2668">
                  <c:v>381</c:v>
                </c:pt>
                <c:pt idx="2669">
                  <c:v>392</c:v>
                </c:pt>
                <c:pt idx="2670">
                  <c:v>398</c:v>
                </c:pt>
                <c:pt idx="2671">
                  <c:v>402</c:v>
                </c:pt>
                <c:pt idx="2672">
                  <c:v>404</c:v>
                </c:pt>
                <c:pt idx="2673">
                  <c:v>405</c:v>
                </c:pt>
                <c:pt idx="2674">
                  <c:v>405</c:v>
                </c:pt>
                <c:pt idx="2675">
                  <c:v>404</c:v>
                </c:pt>
                <c:pt idx="2676">
                  <c:v>400</c:v>
                </c:pt>
                <c:pt idx="2677">
                  <c:v>392</c:v>
                </c:pt>
                <c:pt idx="2678">
                  <c:v>381</c:v>
                </c:pt>
                <c:pt idx="2679">
                  <c:v>367</c:v>
                </c:pt>
                <c:pt idx="2680">
                  <c:v>352</c:v>
                </c:pt>
                <c:pt idx="2681">
                  <c:v>336</c:v>
                </c:pt>
                <c:pt idx="2682">
                  <c:v>323</c:v>
                </c:pt>
                <c:pt idx="2683">
                  <c:v>312</c:v>
                </c:pt>
                <c:pt idx="2684">
                  <c:v>302</c:v>
                </c:pt>
                <c:pt idx="2685">
                  <c:v>290</c:v>
                </c:pt>
                <c:pt idx="2686">
                  <c:v>278</c:v>
                </c:pt>
                <c:pt idx="2687">
                  <c:v>266</c:v>
                </c:pt>
                <c:pt idx="2688">
                  <c:v>256</c:v>
                </c:pt>
                <c:pt idx="2689">
                  <c:v>249</c:v>
                </c:pt>
                <c:pt idx="2690">
                  <c:v>245</c:v>
                </c:pt>
                <c:pt idx="2691">
                  <c:v>242</c:v>
                </c:pt>
                <c:pt idx="2692">
                  <c:v>239</c:v>
                </c:pt>
                <c:pt idx="2693">
                  <c:v>235</c:v>
                </c:pt>
                <c:pt idx="2694">
                  <c:v>229</c:v>
                </c:pt>
                <c:pt idx="2695">
                  <c:v>222</c:v>
                </c:pt>
                <c:pt idx="2696">
                  <c:v>214</c:v>
                </c:pt>
                <c:pt idx="2697">
                  <c:v>207</c:v>
                </c:pt>
                <c:pt idx="2698">
                  <c:v>202</c:v>
                </c:pt>
                <c:pt idx="2699">
                  <c:v>200</c:v>
                </c:pt>
                <c:pt idx="2700">
                  <c:v>201</c:v>
                </c:pt>
                <c:pt idx="2701">
                  <c:v>204</c:v>
                </c:pt>
                <c:pt idx="2702">
                  <c:v>205</c:v>
                </c:pt>
                <c:pt idx="2703">
                  <c:v>205</c:v>
                </c:pt>
                <c:pt idx="2704">
                  <c:v>199</c:v>
                </c:pt>
                <c:pt idx="2705">
                  <c:v>190</c:v>
                </c:pt>
                <c:pt idx="2706">
                  <c:v>180</c:v>
                </c:pt>
                <c:pt idx="2707">
                  <c:v>171</c:v>
                </c:pt>
                <c:pt idx="2708">
                  <c:v>164</c:v>
                </c:pt>
                <c:pt idx="2709">
                  <c:v>160</c:v>
                </c:pt>
                <c:pt idx="2710">
                  <c:v>158</c:v>
                </c:pt>
                <c:pt idx="2711">
                  <c:v>155</c:v>
                </c:pt>
                <c:pt idx="2712">
                  <c:v>152</c:v>
                </c:pt>
                <c:pt idx="2713">
                  <c:v>152</c:v>
                </c:pt>
                <c:pt idx="2714">
                  <c:v>155</c:v>
                </c:pt>
                <c:pt idx="2715">
                  <c:v>163</c:v>
                </c:pt>
                <c:pt idx="2716">
                  <c:v>175</c:v>
                </c:pt>
                <c:pt idx="2717">
                  <c:v>190</c:v>
                </c:pt>
                <c:pt idx="2718">
                  <c:v>205</c:v>
                </c:pt>
                <c:pt idx="2719">
                  <c:v>222</c:v>
                </c:pt>
                <c:pt idx="2720">
                  <c:v>239</c:v>
                </c:pt>
                <c:pt idx="2721">
                  <c:v>259</c:v>
                </c:pt>
                <c:pt idx="2722">
                  <c:v>282</c:v>
                </c:pt>
                <c:pt idx="2723">
                  <c:v>307</c:v>
                </c:pt>
                <c:pt idx="2724">
                  <c:v>335</c:v>
                </c:pt>
                <c:pt idx="2725">
                  <c:v>365</c:v>
                </c:pt>
                <c:pt idx="2726">
                  <c:v>398</c:v>
                </c:pt>
                <c:pt idx="2727">
                  <c:v>432</c:v>
                </c:pt>
                <c:pt idx="2728">
                  <c:v>466</c:v>
                </c:pt>
                <c:pt idx="2729">
                  <c:v>500</c:v>
                </c:pt>
                <c:pt idx="2730">
                  <c:v>532</c:v>
                </c:pt>
                <c:pt idx="2731">
                  <c:v>564</c:v>
                </c:pt>
                <c:pt idx="2732">
                  <c:v>597</c:v>
                </c:pt>
                <c:pt idx="2733">
                  <c:v>631</c:v>
                </c:pt>
                <c:pt idx="2734">
                  <c:v>668</c:v>
                </c:pt>
                <c:pt idx="2735">
                  <c:v>704</c:v>
                </c:pt>
                <c:pt idx="2736">
                  <c:v>742</c:v>
                </c:pt>
                <c:pt idx="2737">
                  <c:v>780</c:v>
                </c:pt>
                <c:pt idx="2738">
                  <c:v>818</c:v>
                </c:pt>
                <c:pt idx="2739">
                  <c:v>857</c:v>
                </c:pt>
                <c:pt idx="2740">
                  <c:v>896</c:v>
                </c:pt>
                <c:pt idx="2741">
                  <c:v>935</c:v>
                </c:pt>
                <c:pt idx="2742">
                  <c:v>974</c:v>
                </c:pt>
                <c:pt idx="2743">
                  <c:v>1012</c:v>
                </c:pt>
                <c:pt idx="2744">
                  <c:v>1047</c:v>
                </c:pt>
                <c:pt idx="2745">
                  <c:v>1076</c:v>
                </c:pt>
                <c:pt idx="2746">
                  <c:v>1100</c:v>
                </c:pt>
                <c:pt idx="2747">
                  <c:v>1114</c:v>
                </c:pt>
                <c:pt idx="2748">
                  <c:v>1119</c:v>
                </c:pt>
                <c:pt idx="2749">
                  <c:v>1115</c:v>
                </c:pt>
                <c:pt idx="2750">
                  <c:v>1103</c:v>
                </c:pt>
                <c:pt idx="2751">
                  <c:v>1085</c:v>
                </c:pt>
                <c:pt idx="2752">
                  <c:v>1060</c:v>
                </c:pt>
                <c:pt idx="2753">
                  <c:v>1028</c:v>
                </c:pt>
                <c:pt idx="2754">
                  <c:v>992</c:v>
                </c:pt>
                <c:pt idx="2755">
                  <c:v>950</c:v>
                </c:pt>
                <c:pt idx="2756">
                  <c:v>906</c:v>
                </c:pt>
                <c:pt idx="2757">
                  <c:v>860</c:v>
                </c:pt>
                <c:pt idx="2758">
                  <c:v>813</c:v>
                </c:pt>
                <c:pt idx="2759">
                  <c:v>765</c:v>
                </c:pt>
                <c:pt idx="2760">
                  <c:v>716</c:v>
                </c:pt>
                <c:pt idx="2761">
                  <c:v>669</c:v>
                </c:pt>
                <c:pt idx="2762">
                  <c:v>622</c:v>
                </c:pt>
                <c:pt idx="2763">
                  <c:v>579</c:v>
                </c:pt>
                <c:pt idx="2764">
                  <c:v>542</c:v>
                </c:pt>
                <c:pt idx="2765">
                  <c:v>511</c:v>
                </c:pt>
                <c:pt idx="2766">
                  <c:v>484</c:v>
                </c:pt>
                <c:pt idx="2767">
                  <c:v>460</c:v>
                </c:pt>
                <c:pt idx="2768">
                  <c:v>437</c:v>
                </c:pt>
                <c:pt idx="2769">
                  <c:v>412</c:v>
                </c:pt>
                <c:pt idx="2770">
                  <c:v>385</c:v>
                </c:pt>
                <c:pt idx="2771">
                  <c:v>361</c:v>
                </c:pt>
                <c:pt idx="2772">
                  <c:v>337</c:v>
                </c:pt>
                <c:pt idx="2773">
                  <c:v>317</c:v>
                </c:pt>
                <c:pt idx="2774">
                  <c:v>301</c:v>
                </c:pt>
                <c:pt idx="2775">
                  <c:v>288</c:v>
                </c:pt>
                <c:pt idx="2776">
                  <c:v>279</c:v>
                </c:pt>
                <c:pt idx="2777">
                  <c:v>272</c:v>
                </c:pt>
                <c:pt idx="2778">
                  <c:v>266</c:v>
                </c:pt>
                <c:pt idx="2779">
                  <c:v>260</c:v>
                </c:pt>
                <c:pt idx="2780">
                  <c:v>253</c:v>
                </c:pt>
                <c:pt idx="2781">
                  <c:v>246</c:v>
                </c:pt>
                <c:pt idx="2782">
                  <c:v>240</c:v>
                </c:pt>
                <c:pt idx="2783">
                  <c:v>236</c:v>
                </c:pt>
                <c:pt idx="2784">
                  <c:v>233</c:v>
                </c:pt>
                <c:pt idx="2785">
                  <c:v>232</c:v>
                </c:pt>
                <c:pt idx="2786">
                  <c:v>230</c:v>
                </c:pt>
                <c:pt idx="2787">
                  <c:v>228</c:v>
                </c:pt>
                <c:pt idx="2788">
                  <c:v>227</c:v>
                </c:pt>
                <c:pt idx="2789">
                  <c:v>225</c:v>
                </c:pt>
                <c:pt idx="2790">
                  <c:v>223</c:v>
                </c:pt>
                <c:pt idx="2791">
                  <c:v>221</c:v>
                </c:pt>
                <c:pt idx="2792">
                  <c:v>218</c:v>
                </c:pt>
                <c:pt idx="2793">
                  <c:v>217</c:v>
                </c:pt>
                <c:pt idx="2794">
                  <c:v>218</c:v>
                </c:pt>
                <c:pt idx="2795">
                  <c:v>219</c:v>
                </c:pt>
                <c:pt idx="2796">
                  <c:v>222</c:v>
                </c:pt>
                <c:pt idx="2797">
                  <c:v>225</c:v>
                </c:pt>
                <c:pt idx="2798">
                  <c:v>227</c:v>
                </c:pt>
                <c:pt idx="2799">
                  <c:v>230</c:v>
                </c:pt>
                <c:pt idx="2800">
                  <c:v>235</c:v>
                </c:pt>
                <c:pt idx="2801">
                  <c:v>243</c:v>
                </c:pt>
                <c:pt idx="2802">
                  <c:v>251</c:v>
                </c:pt>
                <c:pt idx="2803">
                  <c:v>257</c:v>
                </c:pt>
                <c:pt idx="2804">
                  <c:v>262</c:v>
                </c:pt>
                <c:pt idx="2805">
                  <c:v>262</c:v>
                </c:pt>
                <c:pt idx="2806">
                  <c:v>260</c:v>
                </c:pt>
                <c:pt idx="2807">
                  <c:v>257</c:v>
                </c:pt>
                <c:pt idx="2808">
                  <c:v>255</c:v>
                </c:pt>
                <c:pt idx="2809">
                  <c:v>255</c:v>
                </c:pt>
                <c:pt idx="2810">
                  <c:v>252</c:v>
                </c:pt>
                <c:pt idx="2811">
                  <c:v>249</c:v>
                </c:pt>
                <c:pt idx="2812">
                  <c:v>244</c:v>
                </c:pt>
                <c:pt idx="2813">
                  <c:v>238</c:v>
                </c:pt>
                <c:pt idx="2814">
                  <c:v>233</c:v>
                </c:pt>
                <c:pt idx="2815">
                  <c:v>229</c:v>
                </c:pt>
                <c:pt idx="2816">
                  <c:v>227</c:v>
                </c:pt>
                <c:pt idx="2817">
                  <c:v>226</c:v>
                </c:pt>
                <c:pt idx="2818">
                  <c:v>226</c:v>
                </c:pt>
                <c:pt idx="2819">
                  <c:v>227</c:v>
                </c:pt>
                <c:pt idx="2820">
                  <c:v>228</c:v>
                </c:pt>
                <c:pt idx="2821">
                  <c:v>227</c:v>
                </c:pt>
                <c:pt idx="2822">
                  <c:v>223</c:v>
                </c:pt>
                <c:pt idx="2823">
                  <c:v>216</c:v>
                </c:pt>
                <c:pt idx="2824">
                  <c:v>210</c:v>
                </c:pt>
                <c:pt idx="2825">
                  <c:v>205</c:v>
                </c:pt>
                <c:pt idx="2826">
                  <c:v>203</c:v>
                </c:pt>
                <c:pt idx="2827">
                  <c:v>203</c:v>
                </c:pt>
                <c:pt idx="2828">
                  <c:v>205</c:v>
                </c:pt>
                <c:pt idx="2829">
                  <c:v>207</c:v>
                </c:pt>
                <c:pt idx="2830">
                  <c:v>208</c:v>
                </c:pt>
                <c:pt idx="2831">
                  <c:v>209</c:v>
                </c:pt>
                <c:pt idx="2832">
                  <c:v>209</c:v>
                </c:pt>
                <c:pt idx="2833">
                  <c:v>209</c:v>
                </c:pt>
                <c:pt idx="2834">
                  <c:v>211</c:v>
                </c:pt>
                <c:pt idx="2835">
                  <c:v>214</c:v>
                </c:pt>
                <c:pt idx="2836">
                  <c:v>218</c:v>
                </c:pt>
                <c:pt idx="2837">
                  <c:v>221</c:v>
                </c:pt>
                <c:pt idx="2838">
                  <c:v>223</c:v>
                </c:pt>
                <c:pt idx="2839">
                  <c:v>223</c:v>
                </c:pt>
                <c:pt idx="2840">
                  <c:v>221</c:v>
                </c:pt>
                <c:pt idx="2841">
                  <c:v>220</c:v>
                </c:pt>
                <c:pt idx="2842">
                  <c:v>218</c:v>
                </c:pt>
                <c:pt idx="2843">
                  <c:v>217</c:v>
                </c:pt>
                <c:pt idx="2844">
                  <c:v>217</c:v>
                </c:pt>
                <c:pt idx="2845">
                  <c:v>222</c:v>
                </c:pt>
                <c:pt idx="2846">
                  <c:v>233</c:v>
                </c:pt>
                <c:pt idx="2847">
                  <c:v>247</c:v>
                </c:pt>
                <c:pt idx="2848">
                  <c:v>259</c:v>
                </c:pt>
                <c:pt idx="2849">
                  <c:v>270</c:v>
                </c:pt>
                <c:pt idx="2850">
                  <c:v>279</c:v>
                </c:pt>
                <c:pt idx="2851">
                  <c:v>285</c:v>
                </c:pt>
                <c:pt idx="2852">
                  <c:v>290</c:v>
                </c:pt>
                <c:pt idx="2853">
                  <c:v>297</c:v>
                </c:pt>
                <c:pt idx="2854">
                  <c:v>304</c:v>
                </c:pt>
                <c:pt idx="2855">
                  <c:v>310</c:v>
                </c:pt>
                <c:pt idx="2856">
                  <c:v>317</c:v>
                </c:pt>
                <c:pt idx="2857">
                  <c:v>324</c:v>
                </c:pt>
                <c:pt idx="2858">
                  <c:v>332</c:v>
                </c:pt>
                <c:pt idx="2859">
                  <c:v>341</c:v>
                </c:pt>
                <c:pt idx="2860">
                  <c:v>353</c:v>
                </c:pt>
                <c:pt idx="2861">
                  <c:v>367</c:v>
                </c:pt>
                <c:pt idx="2862">
                  <c:v>385</c:v>
                </c:pt>
                <c:pt idx="2863">
                  <c:v>407</c:v>
                </c:pt>
                <c:pt idx="2864">
                  <c:v>429</c:v>
                </c:pt>
                <c:pt idx="2865">
                  <c:v>452</c:v>
                </c:pt>
                <c:pt idx="2866">
                  <c:v>473</c:v>
                </c:pt>
                <c:pt idx="2867">
                  <c:v>493</c:v>
                </c:pt>
                <c:pt idx="2868">
                  <c:v>511</c:v>
                </c:pt>
                <c:pt idx="2869">
                  <c:v>527</c:v>
                </c:pt>
                <c:pt idx="2870">
                  <c:v>540</c:v>
                </c:pt>
                <c:pt idx="2871">
                  <c:v>552</c:v>
                </c:pt>
                <c:pt idx="2872">
                  <c:v>564</c:v>
                </c:pt>
                <c:pt idx="2873">
                  <c:v>577</c:v>
                </c:pt>
                <c:pt idx="2874">
                  <c:v>587</c:v>
                </c:pt>
                <c:pt idx="2875">
                  <c:v>595</c:v>
                </c:pt>
                <c:pt idx="2876">
                  <c:v>600</c:v>
                </c:pt>
                <c:pt idx="2877">
                  <c:v>599</c:v>
                </c:pt>
                <c:pt idx="2878">
                  <c:v>592</c:v>
                </c:pt>
                <c:pt idx="2879">
                  <c:v>582</c:v>
                </c:pt>
                <c:pt idx="2880">
                  <c:v>569</c:v>
                </c:pt>
                <c:pt idx="2881">
                  <c:v>557</c:v>
                </c:pt>
                <c:pt idx="2882">
                  <c:v>547</c:v>
                </c:pt>
                <c:pt idx="2883">
                  <c:v>539</c:v>
                </c:pt>
                <c:pt idx="2884">
                  <c:v>534</c:v>
                </c:pt>
                <c:pt idx="2885">
                  <c:v>533</c:v>
                </c:pt>
                <c:pt idx="2886">
                  <c:v>534</c:v>
                </c:pt>
                <c:pt idx="2887">
                  <c:v>537</c:v>
                </c:pt>
                <c:pt idx="2888">
                  <c:v>541</c:v>
                </c:pt>
                <c:pt idx="2889">
                  <c:v>546</c:v>
                </c:pt>
                <c:pt idx="2890">
                  <c:v>551</c:v>
                </c:pt>
                <c:pt idx="2891">
                  <c:v>555</c:v>
                </c:pt>
                <c:pt idx="2892">
                  <c:v>558</c:v>
                </c:pt>
                <c:pt idx="2893">
                  <c:v>562</c:v>
                </c:pt>
                <c:pt idx="2894">
                  <c:v>564</c:v>
                </c:pt>
                <c:pt idx="2895">
                  <c:v>566</c:v>
                </c:pt>
                <c:pt idx="2896">
                  <c:v>566</c:v>
                </c:pt>
                <c:pt idx="2897">
                  <c:v>566</c:v>
                </c:pt>
                <c:pt idx="2898">
                  <c:v>565</c:v>
                </c:pt>
                <c:pt idx="2899">
                  <c:v>564</c:v>
                </c:pt>
                <c:pt idx="2900">
                  <c:v>563</c:v>
                </c:pt>
                <c:pt idx="2901">
                  <c:v>560</c:v>
                </c:pt>
                <c:pt idx="2902">
                  <c:v>554</c:v>
                </c:pt>
                <c:pt idx="2903">
                  <c:v>545</c:v>
                </c:pt>
                <c:pt idx="2904">
                  <c:v>531</c:v>
                </c:pt>
                <c:pt idx="2905">
                  <c:v>517</c:v>
                </c:pt>
                <c:pt idx="2906">
                  <c:v>501</c:v>
                </c:pt>
                <c:pt idx="2907">
                  <c:v>485</c:v>
                </c:pt>
                <c:pt idx="2908">
                  <c:v>468</c:v>
                </c:pt>
                <c:pt idx="2909">
                  <c:v>452</c:v>
                </c:pt>
                <c:pt idx="2910">
                  <c:v>436</c:v>
                </c:pt>
                <c:pt idx="2911">
                  <c:v>422</c:v>
                </c:pt>
                <c:pt idx="2912">
                  <c:v>411</c:v>
                </c:pt>
                <c:pt idx="2913">
                  <c:v>401</c:v>
                </c:pt>
                <c:pt idx="2914">
                  <c:v>394</c:v>
                </c:pt>
                <c:pt idx="2915">
                  <c:v>390</c:v>
                </c:pt>
                <c:pt idx="2916">
                  <c:v>389</c:v>
                </c:pt>
                <c:pt idx="2917">
                  <c:v>388</c:v>
                </c:pt>
                <c:pt idx="2918">
                  <c:v>386</c:v>
                </c:pt>
                <c:pt idx="2919">
                  <c:v>381</c:v>
                </c:pt>
                <c:pt idx="2920">
                  <c:v>371</c:v>
                </c:pt>
                <c:pt idx="2921">
                  <c:v>357</c:v>
                </c:pt>
                <c:pt idx="2922">
                  <c:v>341</c:v>
                </c:pt>
                <c:pt idx="2923">
                  <c:v>325</c:v>
                </c:pt>
                <c:pt idx="2924">
                  <c:v>309</c:v>
                </c:pt>
                <c:pt idx="2925">
                  <c:v>296</c:v>
                </c:pt>
                <c:pt idx="2926">
                  <c:v>284</c:v>
                </c:pt>
                <c:pt idx="2927">
                  <c:v>272</c:v>
                </c:pt>
                <c:pt idx="2928">
                  <c:v>258</c:v>
                </c:pt>
                <c:pt idx="2929">
                  <c:v>244</c:v>
                </c:pt>
                <c:pt idx="2930">
                  <c:v>232</c:v>
                </c:pt>
                <c:pt idx="2931">
                  <c:v>222</c:v>
                </c:pt>
                <c:pt idx="2932">
                  <c:v>216</c:v>
                </c:pt>
                <c:pt idx="2933">
                  <c:v>213</c:v>
                </c:pt>
                <c:pt idx="2934">
                  <c:v>212</c:v>
                </c:pt>
                <c:pt idx="2935">
                  <c:v>211</c:v>
                </c:pt>
                <c:pt idx="2936">
                  <c:v>210</c:v>
                </c:pt>
                <c:pt idx="2937">
                  <c:v>208</c:v>
                </c:pt>
                <c:pt idx="2938">
                  <c:v>205</c:v>
                </c:pt>
                <c:pt idx="2939">
                  <c:v>201</c:v>
                </c:pt>
                <c:pt idx="2940">
                  <c:v>198</c:v>
                </c:pt>
                <c:pt idx="2941">
                  <c:v>196</c:v>
                </c:pt>
                <c:pt idx="2942">
                  <c:v>198</c:v>
                </c:pt>
                <c:pt idx="2943">
                  <c:v>201</c:v>
                </c:pt>
                <c:pt idx="2944">
                  <c:v>204</c:v>
                </c:pt>
                <c:pt idx="2945">
                  <c:v>204</c:v>
                </c:pt>
                <c:pt idx="2946">
                  <c:v>203</c:v>
                </c:pt>
                <c:pt idx="2947">
                  <c:v>201</c:v>
                </c:pt>
                <c:pt idx="2948">
                  <c:v>199</c:v>
                </c:pt>
                <c:pt idx="2949">
                  <c:v>199</c:v>
                </c:pt>
                <c:pt idx="2950">
                  <c:v>201</c:v>
                </c:pt>
                <c:pt idx="2951">
                  <c:v>203</c:v>
                </c:pt>
                <c:pt idx="2952">
                  <c:v>206</c:v>
                </c:pt>
                <c:pt idx="2953">
                  <c:v>210</c:v>
                </c:pt>
                <c:pt idx="2954">
                  <c:v>214</c:v>
                </c:pt>
                <c:pt idx="2955">
                  <c:v>217</c:v>
                </c:pt>
                <c:pt idx="2956">
                  <c:v>220</c:v>
                </c:pt>
                <c:pt idx="2957">
                  <c:v>221</c:v>
                </c:pt>
                <c:pt idx="2958">
                  <c:v>222</c:v>
                </c:pt>
                <c:pt idx="2959">
                  <c:v>224</c:v>
                </c:pt>
                <c:pt idx="2960">
                  <c:v>227</c:v>
                </c:pt>
                <c:pt idx="2961">
                  <c:v>231</c:v>
                </c:pt>
                <c:pt idx="2962">
                  <c:v>234</c:v>
                </c:pt>
                <c:pt idx="2963">
                  <c:v>237</c:v>
                </c:pt>
                <c:pt idx="2964">
                  <c:v>239</c:v>
                </c:pt>
                <c:pt idx="2965">
                  <c:v>240</c:v>
                </c:pt>
                <c:pt idx="2966">
                  <c:v>240</c:v>
                </c:pt>
                <c:pt idx="2967">
                  <c:v>239</c:v>
                </c:pt>
                <c:pt idx="2968">
                  <c:v>241</c:v>
                </c:pt>
                <c:pt idx="2969">
                  <c:v>247</c:v>
                </c:pt>
                <c:pt idx="2970">
                  <c:v>255</c:v>
                </c:pt>
                <c:pt idx="2971">
                  <c:v>262</c:v>
                </c:pt>
                <c:pt idx="2972">
                  <c:v>267</c:v>
                </c:pt>
                <c:pt idx="2973">
                  <c:v>267</c:v>
                </c:pt>
                <c:pt idx="2974">
                  <c:v>264</c:v>
                </c:pt>
                <c:pt idx="2975">
                  <c:v>262</c:v>
                </c:pt>
                <c:pt idx="2976">
                  <c:v>263</c:v>
                </c:pt>
                <c:pt idx="2977">
                  <c:v>266</c:v>
                </c:pt>
                <c:pt idx="2978">
                  <c:v>268</c:v>
                </c:pt>
                <c:pt idx="2979">
                  <c:v>270</c:v>
                </c:pt>
                <c:pt idx="2980">
                  <c:v>271</c:v>
                </c:pt>
                <c:pt idx="2981">
                  <c:v>271</c:v>
                </c:pt>
                <c:pt idx="2982">
                  <c:v>271</c:v>
                </c:pt>
                <c:pt idx="2983">
                  <c:v>272</c:v>
                </c:pt>
                <c:pt idx="2984">
                  <c:v>274</c:v>
                </c:pt>
                <c:pt idx="2985">
                  <c:v>276</c:v>
                </c:pt>
                <c:pt idx="2986">
                  <c:v>279</c:v>
                </c:pt>
                <c:pt idx="2987">
                  <c:v>283</c:v>
                </c:pt>
                <c:pt idx="2988">
                  <c:v>289</c:v>
                </c:pt>
                <c:pt idx="2989">
                  <c:v>294</c:v>
                </c:pt>
                <c:pt idx="2990">
                  <c:v>298</c:v>
                </c:pt>
                <c:pt idx="2991">
                  <c:v>302</c:v>
                </c:pt>
                <c:pt idx="2992">
                  <c:v>305</c:v>
                </c:pt>
                <c:pt idx="2993">
                  <c:v>309</c:v>
                </c:pt>
                <c:pt idx="2994">
                  <c:v>314</c:v>
                </c:pt>
                <c:pt idx="2995">
                  <c:v>321</c:v>
                </c:pt>
                <c:pt idx="2996">
                  <c:v>328</c:v>
                </c:pt>
                <c:pt idx="2997">
                  <c:v>335</c:v>
                </c:pt>
                <c:pt idx="2998">
                  <c:v>343</c:v>
                </c:pt>
                <c:pt idx="2999">
                  <c:v>354</c:v>
                </c:pt>
                <c:pt idx="3000">
                  <c:v>370</c:v>
                </c:pt>
                <c:pt idx="3001">
                  <c:v>392</c:v>
                </c:pt>
                <c:pt idx="3002">
                  <c:v>423</c:v>
                </c:pt>
                <c:pt idx="3003">
                  <c:v>464</c:v>
                </c:pt>
                <c:pt idx="3004">
                  <c:v>514</c:v>
                </c:pt>
                <c:pt idx="3005">
                  <c:v>576</c:v>
                </c:pt>
                <c:pt idx="3006">
                  <c:v>650</c:v>
                </c:pt>
                <c:pt idx="3007">
                  <c:v>739</c:v>
                </c:pt>
                <c:pt idx="3008">
                  <c:v>841</c:v>
                </c:pt>
                <c:pt idx="3009">
                  <c:v>961</c:v>
                </c:pt>
                <c:pt idx="3010">
                  <c:v>1097</c:v>
                </c:pt>
                <c:pt idx="3011">
                  <c:v>1243</c:v>
                </c:pt>
                <c:pt idx="3012">
                  <c:v>1405</c:v>
                </c:pt>
                <c:pt idx="3013">
                  <c:v>1567</c:v>
                </c:pt>
                <c:pt idx="3014">
                  <c:v>1734</c:v>
                </c:pt>
                <c:pt idx="3015">
                  <c:v>1896</c:v>
                </c:pt>
                <c:pt idx="3016">
                  <c:v>2045</c:v>
                </c:pt>
                <c:pt idx="3017">
                  <c:v>2180</c:v>
                </c:pt>
                <c:pt idx="3018">
                  <c:v>2289</c:v>
                </c:pt>
                <c:pt idx="3019">
                  <c:v>2371</c:v>
                </c:pt>
                <c:pt idx="3020">
                  <c:v>2424</c:v>
                </c:pt>
                <c:pt idx="3021">
                  <c:v>2445</c:v>
                </c:pt>
                <c:pt idx="3022">
                  <c:v>2437</c:v>
                </c:pt>
                <c:pt idx="3023">
                  <c:v>2400</c:v>
                </c:pt>
                <c:pt idx="3024">
                  <c:v>2335</c:v>
                </c:pt>
                <c:pt idx="3025">
                  <c:v>2247</c:v>
                </c:pt>
                <c:pt idx="3026">
                  <c:v>2136</c:v>
                </c:pt>
                <c:pt idx="3027">
                  <c:v>2009</c:v>
                </c:pt>
                <c:pt idx="3028">
                  <c:v>1873</c:v>
                </c:pt>
                <c:pt idx="3029">
                  <c:v>1729</c:v>
                </c:pt>
                <c:pt idx="3030">
                  <c:v>1590</c:v>
                </c:pt>
                <c:pt idx="3031">
                  <c:v>1453</c:v>
                </c:pt>
                <c:pt idx="3032">
                  <c:v>1326</c:v>
                </c:pt>
                <c:pt idx="3033">
                  <c:v>1207</c:v>
                </c:pt>
                <c:pt idx="3034">
                  <c:v>1096</c:v>
                </c:pt>
                <c:pt idx="3035">
                  <c:v>996</c:v>
                </c:pt>
                <c:pt idx="3036">
                  <c:v>904</c:v>
                </c:pt>
                <c:pt idx="3037">
                  <c:v>825</c:v>
                </c:pt>
                <c:pt idx="3038">
                  <c:v>757</c:v>
                </c:pt>
                <c:pt idx="3039">
                  <c:v>699</c:v>
                </c:pt>
                <c:pt idx="3040">
                  <c:v>650</c:v>
                </c:pt>
                <c:pt idx="3041">
                  <c:v>609</c:v>
                </c:pt>
                <c:pt idx="3042">
                  <c:v>573</c:v>
                </c:pt>
                <c:pt idx="3043">
                  <c:v>539</c:v>
                </c:pt>
                <c:pt idx="3044">
                  <c:v>509</c:v>
                </c:pt>
                <c:pt idx="3045">
                  <c:v>482</c:v>
                </c:pt>
                <c:pt idx="3046">
                  <c:v>458</c:v>
                </c:pt>
                <c:pt idx="3047">
                  <c:v>439</c:v>
                </c:pt>
                <c:pt idx="3048">
                  <c:v>425</c:v>
                </c:pt>
                <c:pt idx="3049">
                  <c:v>414</c:v>
                </c:pt>
                <c:pt idx="3050">
                  <c:v>406</c:v>
                </c:pt>
                <c:pt idx="3051">
                  <c:v>400</c:v>
                </c:pt>
                <c:pt idx="3052">
                  <c:v>396</c:v>
                </c:pt>
                <c:pt idx="3053">
                  <c:v>392</c:v>
                </c:pt>
                <c:pt idx="3054">
                  <c:v>387</c:v>
                </c:pt>
                <c:pt idx="3055">
                  <c:v>379</c:v>
                </c:pt>
                <c:pt idx="3056">
                  <c:v>369</c:v>
                </c:pt>
                <c:pt idx="3057">
                  <c:v>358</c:v>
                </c:pt>
                <c:pt idx="3058">
                  <c:v>346</c:v>
                </c:pt>
                <c:pt idx="3059">
                  <c:v>336</c:v>
                </c:pt>
                <c:pt idx="3060">
                  <c:v>328</c:v>
                </c:pt>
                <c:pt idx="3061">
                  <c:v>320</c:v>
                </c:pt>
                <c:pt idx="3062">
                  <c:v>314</c:v>
                </c:pt>
                <c:pt idx="3063">
                  <c:v>306</c:v>
                </c:pt>
                <c:pt idx="3064">
                  <c:v>297</c:v>
                </c:pt>
                <c:pt idx="3065">
                  <c:v>284</c:v>
                </c:pt>
                <c:pt idx="3066">
                  <c:v>270</c:v>
                </c:pt>
                <c:pt idx="3067">
                  <c:v>257</c:v>
                </c:pt>
                <c:pt idx="3068">
                  <c:v>245</c:v>
                </c:pt>
                <c:pt idx="3069">
                  <c:v>237</c:v>
                </c:pt>
                <c:pt idx="3070">
                  <c:v>229</c:v>
                </c:pt>
                <c:pt idx="3071">
                  <c:v>222</c:v>
                </c:pt>
                <c:pt idx="3072">
                  <c:v>213</c:v>
                </c:pt>
                <c:pt idx="3073">
                  <c:v>203</c:v>
                </c:pt>
                <c:pt idx="3074">
                  <c:v>196</c:v>
                </c:pt>
                <c:pt idx="3075">
                  <c:v>190</c:v>
                </c:pt>
                <c:pt idx="3076">
                  <c:v>190</c:v>
                </c:pt>
                <c:pt idx="3077">
                  <c:v>193</c:v>
                </c:pt>
                <c:pt idx="3078">
                  <c:v>197</c:v>
                </c:pt>
                <c:pt idx="3079">
                  <c:v>202</c:v>
                </c:pt>
                <c:pt idx="3080">
                  <c:v>205</c:v>
                </c:pt>
                <c:pt idx="3081">
                  <c:v>206</c:v>
                </c:pt>
                <c:pt idx="3082">
                  <c:v>205</c:v>
                </c:pt>
                <c:pt idx="3083">
                  <c:v>202</c:v>
                </c:pt>
                <c:pt idx="3084">
                  <c:v>197</c:v>
                </c:pt>
                <c:pt idx="3085">
                  <c:v>193</c:v>
                </c:pt>
                <c:pt idx="3086">
                  <c:v>192</c:v>
                </c:pt>
                <c:pt idx="3087">
                  <c:v>194</c:v>
                </c:pt>
                <c:pt idx="3088">
                  <c:v>199</c:v>
                </c:pt>
                <c:pt idx="3089">
                  <c:v>204</c:v>
                </c:pt>
                <c:pt idx="3090">
                  <c:v>208</c:v>
                </c:pt>
                <c:pt idx="3091">
                  <c:v>208</c:v>
                </c:pt>
                <c:pt idx="3092">
                  <c:v>205</c:v>
                </c:pt>
                <c:pt idx="3093">
                  <c:v>202</c:v>
                </c:pt>
                <c:pt idx="3094">
                  <c:v>199</c:v>
                </c:pt>
                <c:pt idx="3095">
                  <c:v>200</c:v>
                </c:pt>
                <c:pt idx="3096">
                  <c:v>202</c:v>
                </c:pt>
                <c:pt idx="3097">
                  <c:v>204</c:v>
                </c:pt>
                <c:pt idx="3098">
                  <c:v>204</c:v>
                </c:pt>
                <c:pt idx="3099">
                  <c:v>202</c:v>
                </c:pt>
                <c:pt idx="3100">
                  <c:v>198</c:v>
                </c:pt>
                <c:pt idx="3101">
                  <c:v>194</c:v>
                </c:pt>
                <c:pt idx="3102">
                  <c:v>193</c:v>
                </c:pt>
                <c:pt idx="3103">
                  <c:v>196</c:v>
                </c:pt>
                <c:pt idx="3104">
                  <c:v>199</c:v>
                </c:pt>
                <c:pt idx="3105">
                  <c:v>203</c:v>
                </c:pt>
                <c:pt idx="3106">
                  <c:v>205</c:v>
                </c:pt>
                <c:pt idx="3107">
                  <c:v>206</c:v>
                </c:pt>
                <c:pt idx="3108">
                  <c:v>205</c:v>
                </c:pt>
                <c:pt idx="3109">
                  <c:v>205</c:v>
                </c:pt>
                <c:pt idx="3110">
                  <c:v>209</c:v>
                </c:pt>
                <c:pt idx="3111">
                  <c:v>216</c:v>
                </c:pt>
                <c:pt idx="3112">
                  <c:v>222</c:v>
                </c:pt>
                <c:pt idx="3113">
                  <c:v>224</c:v>
                </c:pt>
                <c:pt idx="3114">
                  <c:v>222</c:v>
                </c:pt>
                <c:pt idx="3115">
                  <c:v>216</c:v>
                </c:pt>
                <c:pt idx="3116">
                  <c:v>209</c:v>
                </c:pt>
                <c:pt idx="3117">
                  <c:v>203</c:v>
                </c:pt>
                <c:pt idx="3118">
                  <c:v>200</c:v>
                </c:pt>
                <c:pt idx="3119">
                  <c:v>201</c:v>
                </c:pt>
                <c:pt idx="3120">
                  <c:v>205</c:v>
                </c:pt>
                <c:pt idx="3121">
                  <c:v>211</c:v>
                </c:pt>
                <c:pt idx="3122">
                  <c:v>218</c:v>
                </c:pt>
                <c:pt idx="3123">
                  <c:v>223</c:v>
                </c:pt>
                <c:pt idx="3124">
                  <c:v>225</c:v>
                </c:pt>
                <c:pt idx="3125">
                  <c:v>225</c:v>
                </c:pt>
                <c:pt idx="3126">
                  <c:v>224</c:v>
                </c:pt>
                <c:pt idx="3127">
                  <c:v>227</c:v>
                </c:pt>
                <c:pt idx="3128">
                  <c:v>231</c:v>
                </c:pt>
                <c:pt idx="3129">
                  <c:v>235</c:v>
                </c:pt>
                <c:pt idx="3130">
                  <c:v>240</c:v>
                </c:pt>
                <c:pt idx="3131">
                  <c:v>244</c:v>
                </c:pt>
                <c:pt idx="3132">
                  <c:v>248</c:v>
                </c:pt>
                <c:pt idx="3133">
                  <c:v>251</c:v>
                </c:pt>
                <c:pt idx="3134">
                  <c:v>254</c:v>
                </c:pt>
                <c:pt idx="3135">
                  <c:v>256</c:v>
                </c:pt>
                <c:pt idx="3136">
                  <c:v>258</c:v>
                </c:pt>
                <c:pt idx="3137">
                  <c:v>259</c:v>
                </c:pt>
                <c:pt idx="3138">
                  <c:v>263</c:v>
                </c:pt>
                <c:pt idx="3139">
                  <c:v>269</c:v>
                </c:pt>
                <c:pt idx="3140">
                  <c:v>281</c:v>
                </c:pt>
                <c:pt idx="3141">
                  <c:v>300</c:v>
                </c:pt>
                <c:pt idx="3142">
                  <c:v>326</c:v>
                </c:pt>
                <c:pt idx="3143">
                  <c:v>357</c:v>
                </c:pt>
                <c:pt idx="3144">
                  <c:v>397</c:v>
                </c:pt>
                <c:pt idx="3145">
                  <c:v>446</c:v>
                </c:pt>
                <c:pt idx="3146">
                  <c:v>510</c:v>
                </c:pt>
                <c:pt idx="3147">
                  <c:v>588</c:v>
                </c:pt>
                <c:pt idx="3148">
                  <c:v>686</c:v>
                </c:pt>
                <c:pt idx="3149">
                  <c:v>811</c:v>
                </c:pt>
                <c:pt idx="3150">
                  <c:v>957</c:v>
                </c:pt>
                <c:pt idx="3151">
                  <c:v>1109</c:v>
                </c:pt>
                <c:pt idx="3152">
                  <c:v>1255</c:v>
                </c:pt>
                <c:pt idx="3153">
                  <c:v>1403</c:v>
                </c:pt>
                <c:pt idx="3154">
                  <c:v>1552</c:v>
                </c:pt>
                <c:pt idx="3155">
                  <c:v>1691</c:v>
                </c:pt>
                <c:pt idx="3156">
                  <c:v>1832</c:v>
                </c:pt>
                <c:pt idx="3157">
                  <c:v>1968</c:v>
                </c:pt>
                <c:pt idx="3158">
                  <c:v>2083</c:v>
                </c:pt>
                <c:pt idx="3159">
                  <c:v>2166</c:v>
                </c:pt>
                <c:pt idx="3160">
                  <c:v>2223</c:v>
                </c:pt>
                <c:pt idx="3161">
                  <c:v>2260</c:v>
                </c:pt>
                <c:pt idx="3162">
                  <c:v>2275</c:v>
                </c:pt>
                <c:pt idx="3163">
                  <c:v>2269</c:v>
                </c:pt>
                <c:pt idx="3164">
                  <c:v>2244</c:v>
                </c:pt>
                <c:pt idx="3165">
                  <c:v>2197</c:v>
                </c:pt>
                <c:pt idx="3166">
                  <c:v>2132</c:v>
                </c:pt>
                <c:pt idx="3167">
                  <c:v>2055</c:v>
                </c:pt>
                <c:pt idx="3168">
                  <c:v>1965</c:v>
                </c:pt>
                <c:pt idx="3169">
                  <c:v>1872</c:v>
                </c:pt>
                <c:pt idx="3170">
                  <c:v>1776</c:v>
                </c:pt>
                <c:pt idx="3171">
                  <c:v>1669</c:v>
                </c:pt>
                <c:pt idx="3172">
                  <c:v>1563</c:v>
                </c:pt>
                <c:pt idx="3173">
                  <c:v>1466</c:v>
                </c:pt>
                <c:pt idx="3174">
                  <c:v>1380</c:v>
                </c:pt>
                <c:pt idx="3175">
                  <c:v>1294</c:v>
                </c:pt>
                <c:pt idx="3176">
                  <c:v>1205</c:v>
                </c:pt>
                <c:pt idx="3177">
                  <c:v>1125</c:v>
                </c:pt>
                <c:pt idx="3178">
                  <c:v>1057</c:v>
                </c:pt>
                <c:pt idx="3179">
                  <c:v>998</c:v>
                </c:pt>
                <c:pt idx="3180">
                  <c:v>942</c:v>
                </c:pt>
                <c:pt idx="3181">
                  <c:v>889</c:v>
                </c:pt>
                <c:pt idx="3182">
                  <c:v>838</c:v>
                </c:pt>
                <c:pt idx="3183">
                  <c:v>787</c:v>
                </c:pt>
                <c:pt idx="3184">
                  <c:v>743</c:v>
                </c:pt>
                <c:pt idx="3185">
                  <c:v>706</c:v>
                </c:pt>
                <c:pt idx="3186">
                  <c:v>676</c:v>
                </c:pt>
                <c:pt idx="3187">
                  <c:v>648</c:v>
                </c:pt>
                <c:pt idx="3188">
                  <c:v>622</c:v>
                </c:pt>
                <c:pt idx="3189">
                  <c:v>598</c:v>
                </c:pt>
                <c:pt idx="3190">
                  <c:v>576</c:v>
                </c:pt>
                <c:pt idx="3191">
                  <c:v>555</c:v>
                </c:pt>
                <c:pt idx="3192">
                  <c:v>535</c:v>
                </c:pt>
                <c:pt idx="3193">
                  <c:v>517</c:v>
                </c:pt>
                <c:pt idx="3194">
                  <c:v>499</c:v>
                </c:pt>
                <c:pt idx="3195">
                  <c:v>483</c:v>
                </c:pt>
                <c:pt idx="3196">
                  <c:v>469</c:v>
                </c:pt>
                <c:pt idx="3197">
                  <c:v>459</c:v>
                </c:pt>
                <c:pt idx="3198">
                  <c:v>449</c:v>
                </c:pt>
                <c:pt idx="3199">
                  <c:v>441</c:v>
                </c:pt>
                <c:pt idx="3200">
                  <c:v>433</c:v>
                </c:pt>
                <c:pt idx="3201">
                  <c:v>427</c:v>
                </c:pt>
                <c:pt idx="3202">
                  <c:v>422</c:v>
                </c:pt>
                <c:pt idx="3203">
                  <c:v>418</c:v>
                </c:pt>
                <c:pt idx="3204">
                  <c:v>414</c:v>
                </c:pt>
                <c:pt idx="3205">
                  <c:v>409</c:v>
                </c:pt>
                <c:pt idx="3206">
                  <c:v>404</c:v>
                </c:pt>
                <c:pt idx="3207">
                  <c:v>399</c:v>
                </c:pt>
                <c:pt idx="3208">
                  <c:v>396</c:v>
                </c:pt>
                <c:pt idx="3209">
                  <c:v>395</c:v>
                </c:pt>
                <c:pt idx="3210">
                  <c:v>395</c:v>
                </c:pt>
                <c:pt idx="3211">
                  <c:v>397</c:v>
                </c:pt>
                <c:pt idx="3212">
                  <c:v>399</c:v>
                </c:pt>
                <c:pt idx="3213">
                  <c:v>400</c:v>
                </c:pt>
                <c:pt idx="3214">
                  <c:v>400</c:v>
                </c:pt>
                <c:pt idx="3215">
                  <c:v>397</c:v>
                </c:pt>
                <c:pt idx="3216">
                  <c:v>393</c:v>
                </c:pt>
                <c:pt idx="3217">
                  <c:v>389</c:v>
                </c:pt>
                <c:pt idx="3218">
                  <c:v>386</c:v>
                </c:pt>
                <c:pt idx="3219">
                  <c:v>383</c:v>
                </c:pt>
                <c:pt idx="3220">
                  <c:v>380</c:v>
                </c:pt>
                <c:pt idx="3221">
                  <c:v>377</c:v>
                </c:pt>
                <c:pt idx="3222">
                  <c:v>373</c:v>
                </c:pt>
                <c:pt idx="3223">
                  <c:v>367</c:v>
                </c:pt>
                <c:pt idx="3224">
                  <c:v>363</c:v>
                </c:pt>
                <c:pt idx="3225">
                  <c:v>361</c:v>
                </c:pt>
                <c:pt idx="3226">
                  <c:v>361</c:v>
                </c:pt>
                <c:pt idx="3227">
                  <c:v>361</c:v>
                </c:pt>
                <c:pt idx="3228">
                  <c:v>360</c:v>
                </c:pt>
                <c:pt idx="3229">
                  <c:v>357</c:v>
                </c:pt>
                <c:pt idx="3230">
                  <c:v>352</c:v>
                </c:pt>
                <c:pt idx="3231">
                  <c:v>345</c:v>
                </c:pt>
                <c:pt idx="3232">
                  <c:v>336</c:v>
                </c:pt>
                <c:pt idx="3233">
                  <c:v>327</c:v>
                </c:pt>
                <c:pt idx="3234">
                  <c:v>317</c:v>
                </c:pt>
                <c:pt idx="3235">
                  <c:v>306</c:v>
                </c:pt>
                <c:pt idx="3236">
                  <c:v>296</c:v>
                </c:pt>
                <c:pt idx="3237">
                  <c:v>289</c:v>
                </c:pt>
                <c:pt idx="3238">
                  <c:v>286</c:v>
                </c:pt>
                <c:pt idx="3239">
                  <c:v>284</c:v>
                </c:pt>
                <c:pt idx="3240">
                  <c:v>282</c:v>
                </c:pt>
                <c:pt idx="3241">
                  <c:v>280</c:v>
                </c:pt>
                <c:pt idx="3242">
                  <c:v>276</c:v>
                </c:pt>
                <c:pt idx="3243">
                  <c:v>271</c:v>
                </c:pt>
                <c:pt idx="3244">
                  <c:v>268</c:v>
                </c:pt>
                <c:pt idx="3245">
                  <c:v>266</c:v>
                </c:pt>
                <c:pt idx="3246">
                  <c:v>267</c:v>
                </c:pt>
                <c:pt idx="3247">
                  <c:v>270</c:v>
                </c:pt>
                <c:pt idx="3248">
                  <c:v>273</c:v>
                </c:pt>
                <c:pt idx="3249">
                  <c:v>275</c:v>
                </c:pt>
                <c:pt idx="3250">
                  <c:v>277</c:v>
                </c:pt>
                <c:pt idx="3251">
                  <c:v>277</c:v>
                </c:pt>
                <c:pt idx="3252">
                  <c:v>279</c:v>
                </c:pt>
                <c:pt idx="3253">
                  <c:v>282</c:v>
                </c:pt>
                <c:pt idx="3254">
                  <c:v>287</c:v>
                </c:pt>
                <c:pt idx="3255">
                  <c:v>295</c:v>
                </c:pt>
                <c:pt idx="3256">
                  <c:v>305</c:v>
                </c:pt>
                <c:pt idx="3257">
                  <c:v>317</c:v>
                </c:pt>
                <c:pt idx="3258">
                  <c:v>332</c:v>
                </c:pt>
                <c:pt idx="3259">
                  <c:v>352</c:v>
                </c:pt>
                <c:pt idx="3260">
                  <c:v>375</c:v>
                </c:pt>
                <c:pt idx="3261">
                  <c:v>400</c:v>
                </c:pt>
                <c:pt idx="3262">
                  <c:v>427</c:v>
                </c:pt>
                <c:pt idx="3263">
                  <c:v>454</c:v>
                </c:pt>
                <c:pt idx="3264">
                  <c:v>483</c:v>
                </c:pt>
                <c:pt idx="3265">
                  <c:v>514</c:v>
                </c:pt>
                <c:pt idx="3266">
                  <c:v>549</c:v>
                </c:pt>
                <c:pt idx="3267">
                  <c:v>587</c:v>
                </c:pt>
                <c:pt idx="3268">
                  <c:v>623</c:v>
                </c:pt>
                <c:pt idx="3269">
                  <c:v>658</c:v>
                </c:pt>
                <c:pt idx="3270">
                  <c:v>689</c:v>
                </c:pt>
                <c:pt idx="3271">
                  <c:v>716</c:v>
                </c:pt>
                <c:pt idx="3272">
                  <c:v>740</c:v>
                </c:pt>
                <c:pt idx="3273">
                  <c:v>762</c:v>
                </c:pt>
                <c:pt idx="3274">
                  <c:v>783</c:v>
                </c:pt>
                <c:pt idx="3275">
                  <c:v>800</c:v>
                </c:pt>
                <c:pt idx="3276">
                  <c:v>816</c:v>
                </c:pt>
                <c:pt idx="3277">
                  <c:v>829</c:v>
                </c:pt>
                <c:pt idx="3278">
                  <c:v>839</c:v>
                </c:pt>
                <c:pt idx="3279">
                  <c:v>845</c:v>
                </c:pt>
                <c:pt idx="3280">
                  <c:v>845</c:v>
                </c:pt>
                <c:pt idx="3281">
                  <c:v>840</c:v>
                </c:pt>
                <c:pt idx="3282">
                  <c:v>831</c:v>
                </c:pt>
                <c:pt idx="3283">
                  <c:v>816</c:v>
                </c:pt>
                <c:pt idx="3284">
                  <c:v>796</c:v>
                </c:pt>
                <c:pt idx="3285">
                  <c:v>769</c:v>
                </c:pt>
                <c:pt idx="3286">
                  <c:v>738</c:v>
                </c:pt>
                <c:pt idx="3287">
                  <c:v>704</c:v>
                </c:pt>
                <c:pt idx="3288">
                  <c:v>671</c:v>
                </c:pt>
                <c:pt idx="3289">
                  <c:v>642</c:v>
                </c:pt>
                <c:pt idx="3290">
                  <c:v>618</c:v>
                </c:pt>
                <c:pt idx="3291">
                  <c:v>597</c:v>
                </c:pt>
                <c:pt idx="3292">
                  <c:v>576</c:v>
                </c:pt>
                <c:pt idx="3293">
                  <c:v>555</c:v>
                </c:pt>
                <c:pt idx="3294">
                  <c:v>534</c:v>
                </c:pt>
                <c:pt idx="3295">
                  <c:v>514</c:v>
                </c:pt>
                <c:pt idx="3296">
                  <c:v>495</c:v>
                </c:pt>
                <c:pt idx="3297">
                  <c:v>478</c:v>
                </c:pt>
                <c:pt idx="3298">
                  <c:v>464</c:v>
                </c:pt>
                <c:pt idx="3299">
                  <c:v>451</c:v>
                </c:pt>
                <c:pt idx="3300">
                  <c:v>441</c:v>
                </c:pt>
                <c:pt idx="3301">
                  <c:v>430</c:v>
                </c:pt>
                <c:pt idx="3302">
                  <c:v>419</c:v>
                </c:pt>
                <c:pt idx="3303">
                  <c:v>408</c:v>
                </c:pt>
                <c:pt idx="3304">
                  <c:v>396</c:v>
                </c:pt>
                <c:pt idx="3305">
                  <c:v>383</c:v>
                </c:pt>
                <c:pt idx="3306">
                  <c:v>373</c:v>
                </c:pt>
                <c:pt idx="3307">
                  <c:v>366</c:v>
                </c:pt>
                <c:pt idx="3308">
                  <c:v>360</c:v>
                </c:pt>
                <c:pt idx="3309">
                  <c:v>356</c:v>
                </c:pt>
                <c:pt idx="3310">
                  <c:v>351</c:v>
                </c:pt>
                <c:pt idx="3311">
                  <c:v>346</c:v>
                </c:pt>
                <c:pt idx="3312">
                  <c:v>339</c:v>
                </c:pt>
                <c:pt idx="3313">
                  <c:v>333</c:v>
                </c:pt>
                <c:pt idx="3314">
                  <c:v>328</c:v>
                </c:pt>
                <c:pt idx="3315">
                  <c:v>326</c:v>
                </c:pt>
                <c:pt idx="3316">
                  <c:v>325</c:v>
                </c:pt>
                <c:pt idx="3317">
                  <c:v>327</c:v>
                </c:pt>
                <c:pt idx="3318">
                  <c:v>330</c:v>
                </c:pt>
                <c:pt idx="3319">
                  <c:v>333</c:v>
                </c:pt>
                <c:pt idx="3320">
                  <c:v>335</c:v>
                </c:pt>
                <c:pt idx="3321">
                  <c:v>333</c:v>
                </c:pt>
                <c:pt idx="3322">
                  <c:v>329</c:v>
                </c:pt>
                <c:pt idx="3323">
                  <c:v>322</c:v>
                </c:pt>
                <c:pt idx="3324">
                  <c:v>313</c:v>
                </c:pt>
                <c:pt idx="3325">
                  <c:v>307</c:v>
                </c:pt>
                <c:pt idx="3326">
                  <c:v>303</c:v>
                </c:pt>
                <c:pt idx="3327">
                  <c:v>304</c:v>
                </c:pt>
                <c:pt idx="3328">
                  <c:v>305</c:v>
                </c:pt>
                <c:pt idx="3329">
                  <c:v>308</c:v>
                </c:pt>
                <c:pt idx="3330">
                  <c:v>310</c:v>
                </c:pt>
                <c:pt idx="3331">
                  <c:v>312</c:v>
                </c:pt>
                <c:pt idx="3332">
                  <c:v>314</c:v>
                </c:pt>
                <c:pt idx="3333">
                  <c:v>318</c:v>
                </c:pt>
                <c:pt idx="3334">
                  <c:v>322</c:v>
                </c:pt>
                <c:pt idx="3335">
                  <c:v>324</c:v>
                </c:pt>
                <c:pt idx="3336">
                  <c:v>324</c:v>
                </c:pt>
                <c:pt idx="3337">
                  <c:v>324</c:v>
                </c:pt>
                <c:pt idx="3338">
                  <c:v>326</c:v>
                </c:pt>
                <c:pt idx="3339">
                  <c:v>330</c:v>
                </c:pt>
                <c:pt idx="3340">
                  <c:v>339</c:v>
                </c:pt>
                <c:pt idx="3341">
                  <c:v>350</c:v>
                </c:pt>
                <c:pt idx="3342">
                  <c:v>359</c:v>
                </c:pt>
                <c:pt idx="3343">
                  <c:v>366</c:v>
                </c:pt>
                <c:pt idx="3344">
                  <c:v>372</c:v>
                </c:pt>
                <c:pt idx="3345">
                  <c:v>377</c:v>
                </c:pt>
                <c:pt idx="3346">
                  <c:v>383</c:v>
                </c:pt>
                <c:pt idx="3347">
                  <c:v>391</c:v>
                </c:pt>
                <c:pt idx="3348">
                  <c:v>402</c:v>
                </c:pt>
                <c:pt idx="3349">
                  <c:v>414</c:v>
                </c:pt>
                <c:pt idx="3350">
                  <c:v>427</c:v>
                </c:pt>
                <c:pt idx="3351">
                  <c:v>439</c:v>
                </c:pt>
                <c:pt idx="3352">
                  <c:v>452</c:v>
                </c:pt>
                <c:pt idx="3353">
                  <c:v>465</c:v>
                </c:pt>
                <c:pt idx="3354">
                  <c:v>475</c:v>
                </c:pt>
                <c:pt idx="3355">
                  <c:v>480</c:v>
                </c:pt>
                <c:pt idx="3356">
                  <c:v>483</c:v>
                </c:pt>
                <c:pt idx="3357">
                  <c:v>483</c:v>
                </c:pt>
                <c:pt idx="3358">
                  <c:v>482</c:v>
                </c:pt>
                <c:pt idx="3359">
                  <c:v>478</c:v>
                </c:pt>
                <c:pt idx="3360">
                  <c:v>472</c:v>
                </c:pt>
                <c:pt idx="3361">
                  <c:v>463</c:v>
                </c:pt>
                <c:pt idx="3362">
                  <c:v>450</c:v>
                </c:pt>
                <c:pt idx="3363">
                  <c:v>437</c:v>
                </c:pt>
                <c:pt idx="3364">
                  <c:v>425</c:v>
                </c:pt>
                <c:pt idx="3365">
                  <c:v>413</c:v>
                </c:pt>
                <c:pt idx="3366">
                  <c:v>403</c:v>
                </c:pt>
                <c:pt idx="3367">
                  <c:v>394</c:v>
                </c:pt>
                <c:pt idx="3368">
                  <c:v>383</c:v>
                </c:pt>
                <c:pt idx="3369">
                  <c:v>370</c:v>
                </c:pt>
                <c:pt idx="3370">
                  <c:v>355</c:v>
                </c:pt>
                <c:pt idx="3371">
                  <c:v>341</c:v>
                </c:pt>
                <c:pt idx="3372">
                  <c:v>327</c:v>
                </c:pt>
                <c:pt idx="3373">
                  <c:v>317</c:v>
                </c:pt>
                <c:pt idx="3374">
                  <c:v>314</c:v>
                </c:pt>
                <c:pt idx="3375">
                  <c:v>313</c:v>
                </c:pt>
                <c:pt idx="3376">
                  <c:v>313</c:v>
                </c:pt>
                <c:pt idx="3377">
                  <c:v>312</c:v>
                </c:pt>
                <c:pt idx="3378">
                  <c:v>311</c:v>
                </c:pt>
                <c:pt idx="3379">
                  <c:v>310</c:v>
                </c:pt>
                <c:pt idx="3380">
                  <c:v>311</c:v>
                </c:pt>
                <c:pt idx="3381">
                  <c:v>314</c:v>
                </c:pt>
                <c:pt idx="3382">
                  <c:v>319</c:v>
                </c:pt>
                <c:pt idx="3383">
                  <c:v>323</c:v>
                </c:pt>
                <c:pt idx="3384">
                  <c:v>325</c:v>
                </c:pt>
                <c:pt idx="3385">
                  <c:v>326</c:v>
                </c:pt>
                <c:pt idx="3386">
                  <c:v>327</c:v>
                </c:pt>
                <c:pt idx="3387">
                  <c:v>330</c:v>
                </c:pt>
                <c:pt idx="3388">
                  <c:v>332</c:v>
                </c:pt>
                <c:pt idx="3389">
                  <c:v>336</c:v>
                </c:pt>
                <c:pt idx="3390">
                  <c:v>339</c:v>
                </c:pt>
                <c:pt idx="3391">
                  <c:v>341</c:v>
                </c:pt>
                <c:pt idx="3392">
                  <c:v>343</c:v>
                </c:pt>
                <c:pt idx="3393">
                  <c:v>348</c:v>
                </c:pt>
                <c:pt idx="3394">
                  <c:v>356</c:v>
                </c:pt>
                <c:pt idx="3395">
                  <c:v>365</c:v>
                </c:pt>
                <c:pt idx="3396">
                  <c:v>375</c:v>
                </c:pt>
                <c:pt idx="3397">
                  <c:v>384</c:v>
                </c:pt>
                <c:pt idx="3398">
                  <c:v>390</c:v>
                </c:pt>
                <c:pt idx="3399">
                  <c:v>394</c:v>
                </c:pt>
                <c:pt idx="3400">
                  <c:v>399</c:v>
                </c:pt>
                <c:pt idx="3401">
                  <c:v>404</c:v>
                </c:pt>
                <c:pt idx="3402">
                  <c:v>409</c:v>
                </c:pt>
                <c:pt idx="3403">
                  <c:v>414</c:v>
                </c:pt>
                <c:pt idx="3404">
                  <c:v>421</c:v>
                </c:pt>
                <c:pt idx="3405">
                  <c:v>434</c:v>
                </c:pt>
                <c:pt idx="3406">
                  <c:v>454</c:v>
                </c:pt>
                <c:pt idx="3407">
                  <c:v>480</c:v>
                </c:pt>
                <c:pt idx="3408">
                  <c:v>512</c:v>
                </c:pt>
                <c:pt idx="3409">
                  <c:v>547</c:v>
                </c:pt>
                <c:pt idx="3410">
                  <c:v>582</c:v>
                </c:pt>
                <c:pt idx="3411">
                  <c:v>617</c:v>
                </c:pt>
                <c:pt idx="3412">
                  <c:v>654</c:v>
                </c:pt>
                <c:pt idx="3413">
                  <c:v>693</c:v>
                </c:pt>
                <c:pt idx="3414">
                  <c:v>731</c:v>
                </c:pt>
                <c:pt idx="3415">
                  <c:v>770</c:v>
                </c:pt>
                <c:pt idx="3416">
                  <c:v>807</c:v>
                </c:pt>
                <c:pt idx="3417">
                  <c:v>841</c:v>
                </c:pt>
                <c:pt idx="3418">
                  <c:v>874</c:v>
                </c:pt>
                <c:pt idx="3419">
                  <c:v>902</c:v>
                </c:pt>
                <c:pt idx="3420">
                  <c:v>926</c:v>
                </c:pt>
                <c:pt idx="3421">
                  <c:v>946</c:v>
                </c:pt>
                <c:pt idx="3422">
                  <c:v>961</c:v>
                </c:pt>
                <c:pt idx="3423">
                  <c:v>973</c:v>
                </c:pt>
                <c:pt idx="3424">
                  <c:v>983</c:v>
                </c:pt>
                <c:pt idx="3425">
                  <c:v>991</c:v>
                </c:pt>
                <c:pt idx="3426">
                  <c:v>998</c:v>
                </c:pt>
                <c:pt idx="3427">
                  <c:v>1003</c:v>
                </c:pt>
                <c:pt idx="3428">
                  <c:v>1007</c:v>
                </c:pt>
                <c:pt idx="3429">
                  <c:v>1008</c:v>
                </c:pt>
                <c:pt idx="3430">
                  <c:v>1007</c:v>
                </c:pt>
                <c:pt idx="3431">
                  <c:v>1007</c:v>
                </c:pt>
                <c:pt idx="3432">
                  <c:v>1008</c:v>
                </c:pt>
                <c:pt idx="3433">
                  <c:v>1012</c:v>
                </c:pt>
                <c:pt idx="3434">
                  <c:v>1019</c:v>
                </c:pt>
                <c:pt idx="3435">
                  <c:v>1028</c:v>
                </c:pt>
                <c:pt idx="3436">
                  <c:v>1034</c:v>
                </c:pt>
                <c:pt idx="3437">
                  <c:v>1038</c:v>
                </c:pt>
                <c:pt idx="3438">
                  <c:v>1040</c:v>
                </c:pt>
                <c:pt idx="3439">
                  <c:v>1038</c:v>
                </c:pt>
                <c:pt idx="3440">
                  <c:v>1035</c:v>
                </c:pt>
                <c:pt idx="3441">
                  <c:v>1032</c:v>
                </c:pt>
                <c:pt idx="3442">
                  <c:v>1028</c:v>
                </c:pt>
                <c:pt idx="3443">
                  <c:v>1023</c:v>
                </c:pt>
                <c:pt idx="3444">
                  <c:v>1019</c:v>
                </c:pt>
                <c:pt idx="3445">
                  <c:v>1015</c:v>
                </c:pt>
                <c:pt idx="3446">
                  <c:v>1015</c:v>
                </c:pt>
                <c:pt idx="3447">
                  <c:v>1017</c:v>
                </c:pt>
                <c:pt idx="3448">
                  <c:v>1021</c:v>
                </c:pt>
                <c:pt idx="3449">
                  <c:v>1028</c:v>
                </c:pt>
                <c:pt idx="3450">
                  <c:v>1037</c:v>
                </c:pt>
                <c:pt idx="3451">
                  <c:v>1050</c:v>
                </c:pt>
                <c:pt idx="3452">
                  <c:v>1066</c:v>
                </c:pt>
                <c:pt idx="3453">
                  <c:v>1086</c:v>
                </c:pt>
                <c:pt idx="3454">
                  <c:v>1114</c:v>
                </c:pt>
                <c:pt idx="3455">
                  <c:v>1153</c:v>
                </c:pt>
                <c:pt idx="3456">
                  <c:v>1207</c:v>
                </c:pt>
                <c:pt idx="3457">
                  <c:v>1281</c:v>
                </c:pt>
                <c:pt idx="3458">
                  <c:v>1381</c:v>
                </c:pt>
                <c:pt idx="3459">
                  <c:v>1508</c:v>
                </c:pt>
                <c:pt idx="3460">
                  <c:v>1666</c:v>
                </c:pt>
                <c:pt idx="3461">
                  <c:v>1863</c:v>
                </c:pt>
                <c:pt idx="3462">
                  <c:v>2096</c:v>
                </c:pt>
                <c:pt idx="3463">
                  <c:v>2380</c:v>
                </c:pt>
                <c:pt idx="3464">
                  <c:v>2709</c:v>
                </c:pt>
                <c:pt idx="3465">
                  <c:v>3093</c:v>
                </c:pt>
                <c:pt idx="3466">
                  <c:v>3533</c:v>
                </c:pt>
                <c:pt idx="3467">
                  <c:v>4016</c:v>
                </c:pt>
                <c:pt idx="3468">
                  <c:v>4557</c:v>
                </c:pt>
                <c:pt idx="3469">
                  <c:v>5123</c:v>
                </c:pt>
                <c:pt idx="3470">
                  <c:v>5726</c:v>
                </c:pt>
                <c:pt idx="3471">
                  <c:v>6342</c:v>
                </c:pt>
                <c:pt idx="3472">
                  <c:v>6948</c:v>
                </c:pt>
                <c:pt idx="3473">
                  <c:v>7549</c:v>
                </c:pt>
                <c:pt idx="3474">
                  <c:v>8095</c:v>
                </c:pt>
                <c:pt idx="3475">
                  <c:v>8597</c:v>
                </c:pt>
                <c:pt idx="3476">
                  <c:v>9024</c:v>
                </c:pt>
                <c:pt idx="3477">
                  <c:v>9364</c:v>
                </c:pt>
                <c:pt idx="3478">
                  <c:v>9617</c:v>
                </c:pt>
                <c:pt idx="3479">
                  <c:v>9763</c:v>
                </c:pt>
                <c:pt idx="3480">
                  <c:v>9805</c:v>
                </c:pt>
                <c:pt idx="3481">
                  <c:v>9750</c:v>
                </c:pt>
                <c:pt idx="3482">
                  <c:v>9593</c:v>
                </c:pt>
                <c:pt idx="3483">
                  <c:v>9354</c:v>
                </c:pt>
                <c:pt idx="3484">
                  <c:v>9045</c:v>
                </c:pt>
                <c:pt idx="3485">
                  <c:v>8669</c:v>
                </c:pt>
                <c:pt idx="3486">
                  <c:v>8258</c:v>
                </c:pt>
                <c:pt idx="3487">
                  <c:v>7800</c:v>
                </c:pt>
                <c:pt idx="3488">
                  <c:v>7323</c:v>
                </c:pt>
                <c:pt idx="3489">
                  <c:v>6829</c:v>
                </c:pt>
                <c:pt idx="3490">
                  <c:v>6323</c:v>
                </c:pt>
                <c:pt idx="3491">
                  <c:v>5834</c:v>
                </c:pt>
                <c:pt idx="3492">
                  <c:v>5348</c:v>
                </c:pt>
                <c:pt idx="3493">
                  <c:v>4897</c:v>
                </c:pt>
                <c:pt idx="3494">
                  <c:v>4470</c:v>
                </c:pt>
                <c:pt idx="3495">
                  <c:v>4072</c:v>
                </c:pt>
                <c:pt idx="3496">
                  <c:v>3708</c:v>
                </c:pt>
                <c:pt idx="3497">
                  <c:v>3365</c:v>
                </c:pt>
                <c:pt idx="3498">
                  <c:v>3059</c:v>
                </c:pt>
                <c:pt idx="3499">
                  <c:v>2776</c:v>
                </c:pt>
                <c:pt idx="3500">
                  <c:v>2525</c:v>
                </c:pt>
                <c:pt idx="3501">
                  <c:v>2301</c:v>
                </c:pt>
                <c:pt idx="3502">
                  <c:v>2101</c:v>
                </c:pt>
                <c:pt idx="3503">
                  <c:v>1927</c:v>
                </c:pt>
                <c:pt idx="3504">
                  <c:v>1770</c:v>
                </c:pt>
                <c:pt idx="3505">
                  <c:v>1636</c:v>
                </c:pt>
                <c:pt idx="3506">
                  <c:v>1521</c:v>
                </c:pt>
                <c:pt idx="3507">
                  <c:v>1422</c:v>
                </c:pt>
                <c:pt idx="3508">
                  <c:v>1338</c:v>
                </c:pt>
                <c:pt idx="3509">
                  <c:v>1266</c:v>
                </c:pt>
                <c:pt idx="3510">
                  <c:v>1206</c:v>
                </c:pt>
                <c:pt idx="3511">
                  <c:v>1155</c:v>
                </c:pt>
                <c:pt idx="3512">
                  <c:v>1119</c:v>
                </c:pt>
                <c:pt idx="3513">
                  <c:v>1102</c:v>
                </c:pt>
                <c:pt idx="3514">
                  <c:v>1120</c:v>
                </c:pt>
                <c:pt idx="3515">
                  <c:v>1207</c:v>
                </c:pt>
                <c:pt idx="3516">
                  <c:v>1401</c:v>
                </c:pt>
                <c:pt idx="3517">
                  <c:v>1802</c:v>
                </c:pt>
                <c:pt idx="3518">
                  <c:v>2525</c:v>
                </c:pt>
                <c:pt idx="3519">
                  <c:v>3712</c:v>
                </c:pt>
                <c:pt idx="3520">
                  <c:v>5614</c:v>
                </c:pt>
                <c:pt idx="3521">
                  <c:v>8441</c:v>
                </c:pt>
                <c:pt idx="3522">
                  <c:v>12436</c:v>
                </c:pt>
                <c:pt idx="3523">
                  <c:v>18037</c:v>
                </c:pt>
                <c:pt idx="3524">
                  <c:v>25283</c:v>
                </c:pt>
                <c:pt idx="3525">
                  <c:v>34720</c:v>
                </c:pt>
                <c:pt idx="3526">
                  <c:v>46489</c:v>
                </c:pt>
                <c:pt idx="3527">
                  <c:v>60659</c:v>
                </c:pt>
                <c:pt idx="3528">
                  <c:v>77973</c:v>
                </c:pt>
                <c:pt idx="3529">
                  <c:v>97833</c:v>
                </c:pt>
                <c:pt idx="3530">
                  <c:v>121294</c:v>
                </c:pt>
                <c:pt idx="3531">
                  <c:v>147995</c:v>
                </c:pt>
                <c:pt idx="3532">
                  <c:v>178283</c:v>
                </c:pt>
                <c:pt idx="3533">
                  <c:v>213114</c:v>
                </c:pt>
                <c:pt idx="3534">
                  <c:v>251571</c:v>
                </c:pt>
                <c:pt idx="3535">
                  <c:v>295827</c:v>
                </c:pt>
                <c:pt idx="3536">
                  <c:v>344533</c:v>
                </c:pt>
                <c:pt idx="3537">
                  <c:v>399290</c:v>
                </c:pt>
                <c:pt idx="3538">
                  <c:v>460350</c:v>
                </c:pt>
                <c:pt idx="3539">
                  <c:v>526518</c:v>
                </c:pt>
                <c:pt idx="3540">
                  <c:v>600577</c:v>
                </c:pt>
                <c:pt idx="3541">
                  <c:v>678734</c:v>
                </c:pt>
                <c:pt idx="3542">
                  <c:v>763743</c:v>
                </c:pt>
                <c:pt idx="3543">
                  <c:v>852991</c:v>
                </c:pt>
                <c:pt idx="3544">
                  <c:v>944968</c:v>
                </c:pt>
                <c:pt idx="3545">
                  <c:v>1041205</c:v>
                </c:pt>
                <c:pt idx="3546">
                  <c:v>1135858</c:v>
                </c:pt>
                <c:pt idx="3547">
                  <c:v>1232042</c:v>
                </c:pt>
                <c:pt idx="3548">
                  <c:v>1324830</c:v>
                </c:pt>
                <c:pt idx="3549">
                  <c:v>1414043</c:v>
                </c:pt>
                <c:pt idx="3550">
                  <c:v>1499627</c:v>
                </c:pt>
                <c:pt idx="3551">
                  <c:v>1577615</c:v>
                </c:pt>
                <c:pt idx="3552">
                  <c:v>1650783</c:v>
                </c:pt>
                <c:pt idx="3553">
                  <c:v>1715515</c:v>
                </c:pt>
                <c:pt idx="3554">
                  <c:v>1773291</c:v>
                </c:pt>
                <c:pt idx="3555">
                  <c:v>1823780</c:v>
                </c:pt>
                <c:pt idx="3556">
                  <c:v>1866166</c:v>
                </c:pt>
                <c:pt idx="3557">
                  <c:v>1902273</c:v>
                </c:pt>
                <c:pt idx="3558">
                  <c:v>1931111</c:v>
                </c:pt>
                <c:pt idx="3559">
                  <c:v>1954195</c:v>
                </c:pt>
                <c:pt idx="3560">
                  <c:v>1971830</c:v>
                </c:pt>
                <c:pt idx="3561">
                  <c:v>1984567</c:v>
                </c:pt>
                <c:pt idx="3562">
                  <c:v>1993406</c:v>
                </c:pt>
                <c:pt idx="3563">
                  <c:v>1998674</c:v>
                </c:pt>
                <c:pt idx="3564">
                  <c:v>2001050</c:v>
                </c:pt>
                <c:pt idx="3565">
                  <c:v>2001029</c:v>
                </c:pt>
                <c:pt idx="3566">
                  <c:v>1998811</c:v>
                </c:pt>
                <c:pt idx="3567">
                  <c:v>1994882</c:v>
                </c:pt>
                <c:pt idx="3568">
                  <c:v>1989452</c:v>
                </c:pt>
                <c:pt idx="3569">
                  <c:v>1982649</c:v>
                </c:pt>
                <c:pt idx="3570">
                  <c:v>1975109</c:v>
                </c:pt>
                <c:pt idx="3571">
                  <c:v>1966668</c:v>
                </c:pt>
                <c:pt idx="3572">
                  <c:v>1957801</c:v>
                </c:pt>
                <c:pt idx="3573">
                  <c:v>1948427</c:v>
                </c:pt>
                <c:pt idx="3574">
                  <c:v>1938572</c:v>
                </c:pt>
                <c:pt idx="3575">
                  <c:v>1928572</c:v>
                </c:pt>
                <c:pt idx="3576">
                  <c:v>1918061</c:v>
                </c:pt>
                <c:pt idx="3577">
                  <c:v>1907630</c:v>
                </c:pt>
                <c:pt idx="3578">
                  <c:v>1896992</c:v>
                </c:pt>
                <c:pt idx="3579">
                  <c:v>1886365</c:v>
                </c:pt>
                <c:pt idx="3580">
                  <c:v>1875869</c:v>
                </c:pt>
                <c:pt idx="3581">
                  <c:v>1865190</c:v>
                </c:pt>
                <c:pt idx="3582">
                  <c:v>1854710</c:v>
                </c:pt>
                <c:pt idx="3583">
                  <c:v>1843920</c:v>
                </c:pt>
                <c:pt idx="3584">
                  <c:v>1833199</c:v>
                </c:pt>
                <c:pt idx="3585">
                  <c:v>1822382</c:v>
                </c:pt>
                <c:pt idx="3586">
                  <c:v>1811425</c:v>
                </c:pt>
                <c:pt idx="3587">
                  <c:v>1800711</c:v>
                </c:pt>
                <c:pt idx="3588">
                  <c:v>1789804</c:v>
                </c:pt>
                <c:pt idx="3589">
                  <c:v>1779153</c:v>
                </c:pt>
                <c:pt idx="3590">
                  <c:v>1768363</c:v>
                </c:pt>
                <c:pt idx="3591">
                  <c:v>1757610</c:v>
                </c:pt>
                <c:pt idx="3592">
                  <c:v>1746996</c:v>
                </c:pt>
                <c:pt idx="3593">
                  <c:v>1736225</c:v>
                </c:pt>
                <c:pt idx="3594">
                  <c:v>1725770</c:v>
                </c:pt>
                <c:pt idx="3595">
                  <c:v>1715169</c:v>
                </c:pt>
                <c:pt idx="3596">
                  <c:v>1704751</c:v>
                </c:pt>
                <c:pt idx="3597">
                  <c:v>1694319</c:v>
                </c:pt>
                <c:pt idx="3598">
                  <c:v>1683775</c:v>
                </c:pt>
                <c:pt idx="3599">
                  <c:v>1673406</c:v>
                </c:pt>
                <c:pt idx="3600">
                  <c:v>1662773</c:v>
                </c:pt>
                <c:pt idx="3601">
                  <c:v>1652387</c:v>
                </c:pt>
                <c:pt idx="3602">
                  <c:v>1641916</c:v>
                </c:pt>
                <c:pt idx="3603">
                  <c:v>1631533</c:v>
                </c:pt>
                <c:pt idx="3604">
                  <c:v>1621331</c:v>
                </c:pt>
                <c:pt idx="3605">
                  <c:v>1610999</c:v>
                </c:pt>
                <c:pt idx="3606">
                  <c:v>1600929</c:v>
                </c:pt>
                <c:pt idx="3607">
                  <c:v>1590651</c:v>
                </c:pt>
                <c:pt idx="3608">
                  <c:v>1580530</c:v>
                </c:pt>
                <c:pt idx="3609">
                  <c:v>1570426</c:v>
                </c:pt>
                <c:pt idx="3610">
                  <c:v>1560273</c:v>
                </c:pt>
                <c:pt idx="3611">
                  <c:v>1550380</c:v>
                </c:pt>
                <c:pt idx="3612">
                  <c:v>1540324</c:v>
                </c:pt>
                <c:pt idx="3613">
                  <c:v>1530513</c:v>
                </c:pt>
                <c:pt idx="3614">
                  <c:v>1520584</c:v>
                </c:pt>
                <c:pt idx="3615">
                  <c:v>1510694</c:v>
                </c:pt>
                <c:pt idx="3616">
                  <c:v>1500937</c:v>
                </c:pt>
                <c:pt idx="3617">
                  <c:v>1491039</c:v>
                </c:pt>
                <c:pt idx="3618">
                  <c:v>1481428</c:v>
                </c:pt>
                <c:pt idx="3619">
                  <c:v>1471681</c:v>
                </c:pt>
                <c:pt idx="3620">
                  <c:v>1462108</c:v>
                </c:pt>
                <c:pt idx="3621">
                  <c:v>1452542</c:v>
                </c:pt>
                <c:pt idx="3622">
                  <c:v>1442904</c:v>
                </c:pt>
                <c:pt idx="3623">
                  <c:v>1433482</c:v>
                </c:pt>
                <c:pt idx="3624">
                  <c:v>1423881</c:v>
                </c:pt>
                <c:pt idx="3625">
                  <c:v>1414544</c:v>
                </c:pt>
                <c:pt idx="3626">
                  <c:v>1405158</c:v>
                </c:pt>
                <c:pt idx="3627">
                  <c:v>1395857</c:v>
                </c:pt>
                <c:pt idx="3628">
                  <c:v>1386698</c:v>
                </c:pt>
                <c:pt idx="3629">
                  <c:v>1377404</c:v>
                </c:pt>
                <c:pt idx="3630">
                  <c:v>1368354</c:v>
                </c:pt>
                <c:pt idx="3631">
                  <c:v>1359137</c:v>
                </c:pt>
                <c:pt idx="3632">
                  <c:v>1350066</c:v>
                </c:pt>
                <c:pt idx="3633">
                  <c:v>1340998</c:v>
                </c:pt>
                <c:pt idx="3634">
                  <c:v>1331869</c:v>
                </c:pt>
                <c:pt idx="3635">
                  <c:v>1322963</c:v>
                </c:pt>
                <c:pt idx="3636">
                  <c:v>1313907</c:v>
                </c:pt>
                <c:pt idx="3637">
                  <c:v>1305105</c:v>
                </c:pt>
                <c:pt idx="3638">
                  <c:v>1296257</c:v>
                </c:pt>
                <c:pt idx="3639">
                  <c:v>1287487</c:v>
                </c:pt>
                <c:pt idx="3640">
                  <c:v>1278854</c:v>
                </c:pt>
                <c:pt idx="3641">
                  <c:v>1270100</c:v>
                </c:pt>
                <c:pt idx="3642">
                  <c:v>1261587</c:v>
                </c:pt>
                <c:pt idx="3643">
                  <c:v>1252931</c:v>
                </c:pt>
                <c:pt idx="3644">
                  <c:v>1244416</c:v>
                </c:pt>
                <c:pt idx="3645">
                  <c:v>1235896</c:v>
                </c:pt>
                <c:pt idx="3646">
                  <c:v>1227303</c:v>
                </c:pt>
                <c:pt idx="3647">
                  <c:v>1218891</c:v>
                </c:pt>
                <c:pt idx="3648">
                  <c:v>1210307</c:v>
                </c:pt>
                <c:pt idx="3649">
                  <c:v>1201954</c:v>
                </c:pt>
                <c:pt idx="3650">
                  <c:v>1193559</c:v>
                </c:pt>
                <c:pt idx="3651">
                  <c:v>1185250</c:v>
                </c:pt>
                <c:pt idx="3652">
                  <c:v>1177097</c:v>
                </c:pt>
                <c:pt idx="3653">
                  <c:v>1168854</c:v>
                </c:pt>
                <c:pt idx="3654">
                  <c:v>1160847</c:v>
                </c:pt>
                <c:pt idx="3655">
                  <c:v>1152710</c:v>
                </c:pt>
                <c:pt idx="3656">
                  <c:v>1144719</c:v>
                </c:pt>
                <c:pt idx="3657">
                  <c:v>1136754</c:v>
                </c:pt>
                <c:pt idx="3658">
                  <c:v>1128746</c:v>
                </c:pt>
                <c:pt idx="3659">
                  <c:v>1120919</c:v>
                </c:pt>
                <c:pt idx="3660">
                  <c:v>1112937</c:v>
                </c:pt>
                <c:pt idx="3661">
                  <c:v>1105150</c:v>
                </c:pt>
                <c:pt idx="3662">
                  <c:v>1097293</c:v>
                </c:pt>
                <c:pt idx="3663">
                  <c:v>1089494</c:v>
                </c:pt>
                <c:pt idx="3664">
                  <c:v>1081830</c:v>
                </c:pt>
                <c:pt idx="3665">
                  <c:v>1074075</c:v>
                </c:pt>
                <c:pt idx="3666">
                  <c:v>1066535</c:v>
                </c:pt>
                <c:pt idx="3667">
                  <c:v>1058864</c:v>
                </c:pt>
                <c:pt idx="3668">
                  <c:v>1051318</c:v>
                </c:pt>
                <c:pt idx="3669">
                  <c:v>1043779</c:v>
                </c:pt>
                <c:pt idx="3670">
                  <c:v>1036191</c:v>
                </c:pt>
                <c:pt idx="3671">
                  <c:v>1028780</c:v>
                </c:pt>
                <c:pt idx="3672">
                  <c:v>1021236</c:v>
                </c:pt>
                <c:pt idx="3673">
                  <c:v>1013901</c:v>
                </c:pt>
                <c:pt idx="3674">
                  <c:v>1006531</c:v>
                </c:pt>
                <c:pt idx="3675">
                  <c:v>999231</c:v>
                </c:pt>
                <c:pt idx="3676">
                  <c:v>992050</c:v>
                </c:pt>
                <c:pt idx="3677">
                  <c:v>984772</c:v>
                </c:pt>
                <c:pt idx="3678">
                  <c:v>977689</c:v>
                </c:pt>
                <c:pt idx="3679">
                  <c:v>970477</c:v>
                </c:pt>
                <c:pt idx="3680">
                  <c:v>963390</c:v>
                </c:pt>
                <c:pt idx="3681">
                  <c:v>956329</c:v>
                </c:pt>
                <c:pt idx="3682">
                  <c:v>949236</c:v>
                </c:pt>
                <c:pt idx="3683">
                  <c:v>942318</c:v>
                </c:pt>
                <c:pt idx="3684">
                  <c:v>935275</c:v>
                </c:pt>
                <c:pt idx="3685">
                  <c:v>928411</c:v>
                </c:pt>
                <c:pt idx="3686">
                  <c:v>921484</c:v>
                </c:pt>
                <c:pt idx="3687">
                  <c:v>914602</c:v>
                </c:pt>
                <c:pt idx="3688">
                  <c:v>907823</c:v>
                </c:pt>
                <c:pt idx="3689">
                  <c:v>900952</c:v>
                </c:pt>
                <c:pt idx="3690">
                  <c:v>894280</c:v>
                </c:pt>
                <c:pt idx="3691">
                  <c:v>887509</c:v>
                </c:pt>
                <c:pt idx="3692">
                  <c:v>880868</c:v>
                </c:pt>
                <c:pt idx="3693">
                  <c:v>874253</c:v>
                </c:pt>
                <c:pt idx="3694">
                  <c:v>867608</c:v>
                </c:pt>
                <c:pt idx="3695">
                  <c:v>861125</c:v>
                </c:pt>
                <c:pt idx="3696">
                  <c:v>854523</c:v>
                </c:pt>
                <c:pt idx="3697">
                  <c:v>848090</c:v>
                </c:pt>
                <c:pt idx="3698">
                  <c:v>841599</c:v>
                </c:pt>
                <c:pt idx="3699">
                  <c:v>835148</c:v>
                </c:pt>
                <c:pt idx="3700">
                  <c:v>828792</c:v>
                </c:pt>
                <c:pt idx="3701">
                  <c:v>822344</c:v>
                </c:pt>
                <c:pt idx="3702">
                  <c:v>816078</c:v>
                </c:pt>
                <c:pt idx="3703">
                  <c:v>809715</c:v>
                </c:pt>
                <c:pt idx="3704">
                  <c:v>803465</c:v>
                </c:pt>
                <c:pt idx="3705">
                  <c:v>797228</c:v>
                </c:pt>
                <c:pt idx="3706">
                  <c:v>790950</c:v>
                </c:pt>
                <c:pt idx="3707">
                  <c:v>784817</c:v>
                </c:pt>
                <c:pt idx="3708">
                  <c:v>778566</c:v>
                </c:pt>
                <c:pt idx="3709">
                  <c:v>772481</c:v>
                </c:pt>
                <c:pt idx="3710">
                  <c:v>766354</c:v>
                </c:pt>
                <c:pt idx="3711">
                  <c:v>760278</c:v>
                </c:pt>
                <c:pt idx="3712">
                  <c:v>754302</c:v>
                </c:pt>
                <c:pt idx="3713">
                  <c:v>748247</c:v>
                </c:pt>
                <c:pt idx="3714">
                  <c:v>742362</c:v>
                </c:pt>
                <c:pt idx="3715">
                  <c:v>736378</c:v>
                </c:pt>
                <c:pt idx="3716">
                  <c:v>730497</c:v>
                </c:pt>
                <c:pt idx="3717">
                  <c:v>724626</c:v>
                </c:pt>
                <c:pt idx="3718">
                  <c:v>718720</c:v>
                </c:pt>
                <c:pt idx="3719">
                  <c:v>712954</c:v>
                </c:pt>
                <c:pt idx="3720">
                  <c:v>707086</c:v>
                </c:pt>
                <c:pt idx="3721">
                  <c:v>701374</c:v>
                </c:pt>
                <c:pt idx="3722">
                  <c:v>695621</c:v>
                </c:pt>
                <c:pt idx="3723">
                  <c:v>689910</c:v>
                </c:pt>
                <c:pt idx="3724">
                  <c:v>684281</c:v>
                </c:pt>
                <c:pt idx="3725">
                  <c:v>678569</c:v>
                </c:pt>
                <c:pt idx="3726">
                  <c:v>673010</c:v>
                </c:pt>
                <c:pt idx="3727">
                  <c:v>667358</c:v>
                </c:pt>
                <c:pt idx="3728">
                  <c:v>661810</c:v>
                </c:pt>
                <c:pt idx="3729">
                  <c:v>656284</c:v>
                </c:pt>
                <c:pt idx="3730">
                  <c:v>650735</c:v>
                </c:pt>
                <c:pt idx="3731">
                  <c:v>645321</c:v>
                </c:pt>
                <c:pt idx="3732">
                  <c:v>639811</c:v>
                </c:pt>
                <c:pt idx="3733">
                  <c:v>634443</c:v>
                </c:pt>
                <c:pt idx="3734">
                  <c:v>629029</c:v>
                </c:pt>
                <c:pt idx="3735">
                  <c:v>623651</c:v>
                </c:pt>
                <c:pt idx="3736">
                  <c:v>618346</c:v>
                </c:pt>
                <c:pt idx="3737">
                  <c:v>612962</c:v>
                </c:pt>
                <c:pt idx="3738">
                  <c:v>607726</c:v>
                </c:pt>
                <c:pt idx="3739">
                  <c:v>602408</c:v>
                </c:pt>
                <c:pt idx="3740">
                  <c:v>597189</c:v>
                </c:pt>
                <c:pt idx="3741">
                  <c:v>591991</c:v>
                </c:pt>
                <c:pt idx="3742">
                  <c:v>586770</c:v>
                </c:pt>
                <c:pt idx="3743">
                  <c:v>581675</c:v>
                </c:pt>
                <c:pt idx="3744">
                  <c:v>576486</c:v>
                </c:pt>
                <c:pt idx="3745">
                  <c:v>571434</c:v>
                </c:pt>
                <c:pt idx="3746">
                  <c:v>566344</c:v>
                </c:pt>
                <c:pt idx="3747">
                  <c:v>561291</c:v>
                </c:pt>
                <c:pt idx="3748">
                  <c:v>556315</c:v>
                </c:pt>
                <c:pt idx="3749">
                  <c:v>551267</c:v>
                </c:pt>
                <c:pt idx="3750">
                  <c:v>546359</c:v>
                </c:pt>
                <c:pt idx="3751">
                  <c:v>541372</c:v>
                </c:pt>
                <c:pt idx="3752">
                  <c:v>536476</c:v>
                </c:pt>
                <c:pt idx="3753">
                  <c:v>531598</c:v>
                </c:pt>
                <c:pt idx="3754">
                  <c:v>526696</c:v>
                </c:pt>
                <c:pt idx="3755">
                  <c:v>521913</c:v>
                </c:pt>
                <c:pt idx="3756">
                  <c:v>517044</c:v>
                </c:pt>
                <c:pt idx="3757">
                  <c:v>512301</c:v>
                </c:pt>
                <c:pt idx="3758">
                  <c:v>507520</c:v>
                </c:pt>
                <c:pt idx="3759">
                  <c:v>502769</c:v>
                </c:pt>
                <c:pt idx="3760">
                  <c:v>498085</c:v>
                </c:pt>
                <c:pt idx="3761">
                  <c:v>493332</c:v>
                </c:pt>
                <c:pt idx="3762">
                  <c:v>488713</c:v>
                </c:pt>
                <c:pt idx="3763">
                  <c:v>484024</c:v>
                </c:pt>
                <c:pt idx="3764">
                  <c:v>479428</c:v>
                </c:pt>
                <c:pt idx="3765">
                  <c:v>474854</c:v>
                </c:pt>
                <c:pt idx="3766">
                  <c:v>470263</c:v>
                </c:pt>
                <c:pt idx="3767">
                  <c:v>465779</c:v>
                </c:pt>
                <c:pt idx="3768">
                  <c:v>461208</c:v>
                </c:pt>
                <c:pt idx="3769">
                  <c:v>456751</c:v>
                </c:pt>
                <c:pt idx="3770">
                  <c:v>452253</c:v>
                </c:pt>
                <c:pt idx="3771">
                  <c:v>447786</c:v>
                </c:pt>
                <c:pt idx="3772">
                  <c:v>443388</c:v>
                </c:pt>
                <c:pt idx="3773">
                  <c:v>438929</c:v>
                </c:pt>
                <c:pt idx="3774">
                  <c:v>434597</c:v>
                </c:pt>
                <c:pt idx="3775">
                  <c:v>430197</c:v>
                </c:pt>
                <c:pt idx="3776">
                  <c:v>425880</c:v>
                </c:pt>
                <c:pt idx="3777">
                  <c:v>421578</c:v>
                </c:pt>
                <c:pt idx="3778">
                  <c:v>417258</c:v>
                </c:pt>
                <c:pt idx="3779">
                  <c:v>413043</c:v>
                </c:pt>
                <c:pt idx="3780">
                  <c:v>408755</c:v>
                </c:pt>
                <c:pt idx="3781">
                  <c:v>404580</c:v>
                </c:pt>
                <c:pt idx="3782">
                  <c:v>400375</c:v>
                </c:pt>
                <c:pt idx="3783">
                  <c:v>396203</c:v>
                </c:pt>
                <c:pt idx="3784">
                  <c:v>392097</c:v>
                </c:pt>
                <c:pt idx="3785">
                  <c:v>387937</c:v>
                </c:pt>
                <c:pt idx="3786">
                  <c:v>383894</c:v>
                </c:pt>
                <c:pt idx="3787">
                  <c:v>379785</c:v>
                </c:pt>
                <c:pt idx="3788">
                  <c:v>375751</c:v>
                </c:pt>
                <c:pt idx="3789">
                  <c:v>371732</c:v>
                </c:pt>
                <c:pt idx="3790">
                  <c:v>367696</c:v>
                </c:pt>
                <c:pt idx="3791">
                  <c:v>363763</c:v>
                </c:pt>
                <c:pt idx="3792">
                  <c:v>359767</c:v>
                </c:pt>
                <c:pt idx="3793">
                  <c:v>355880</c:v>
                </c:pt>
                <c:pt idx="3794">
                  <c:v>351966</c:v>
                </c:pt>
                <c:pt idx="3795">
                  <c:v>348086</c:v>
                </c:pt>
                <c:pt idx="3796">
                  <c:v>344268</c:v>
                </c:pt>
                <c:pt idx="3797">
                  <c:v>340402</c:v>
                </c:pt>
                <c:pt idx="3798">
                  <c:v>336650</c:v>
                </c:pt>
                <c:pt idx="3799">
                  <c:v>332845</c:v>
                </c:pt>
                <c:pt idx="3800">
                  <c:v>329114</c:v>
                </c:pt>
                <c:pt idx="3801">
                  <c:v>325399</c:v>
                </c:pt>
                <c:pt idx="3802">
                  <c:v>321669</c:v>
                </c:pt>
                <c:pt idx="3803">
                  <c:v>318034</c:v>
                </c:pt>
                <c:pt idx="3804">
                  <c:v>314340</c:v>
                </c:pt>
                <c:pt idx="3805">
                  <c:v>310750</c:v>
                </c:pt>
                <c:pt idx="3806">
                  <c:v>307140</c:v>
                </c:pt>
                <c:pt idx="3807">
                  <c:v>303565</c:v>
                </c:pt>
                <c:pt idx="3808">
                  <c:v>300050</c:v>
                </c:pt>
                <c:pt idx="3809">
                  <c:v>296492</c:v>
                </c:pt>
                <c:pt idx="3810">
                  <c:v>293042</c:v>
                </c:pt>
                <c:pt idx="3811">
                  <c:v>289546</c:v>
                </c:pt>
                <c:pt idx="3812">
                  <c:v>286123</c:v>
                </c:pt>
                <c:pt idx="3813">
                  <c:v>282718</c:v>
                </c:pt>
                <c:pt idx="3814">
                  <c:v>279304</c:v>
                </c:pt>
                <c:pt idx="3815">
                  <c:v>275985</c:v>
                </c:pt>
                <c:pt idx="3816">
                  <c:v>272619</c:v>
                </c:pt>
                <c:pt idx="3817">
                  <c:v>269352</c:v>
                </c:pt>
                <c:pt idx="3818">
                  <c:v>266070</c:v>
                </c:pt>
                <c:pt idx="3819">
                  <c:v>262820</c:v>
                </c:pt>
                <c:pt idx="3820">
                  <c:v>259626</c:v>
                </c:pt>
                <c:pt idx="3821">
                  <c:v>256393</c:v>
                </c:pt>
                <c:pt idx="3822">
                  <c:v>253257</c:v>
                </c:pt>
                <c:pt idx="3823">
                  <c:v>250077</c:v>
                </c:pt>
                <c:pt idx="3824">
                  <c:v>246962</c:v>
                </c:pt>
                <c:pt idx="3825">
                  <c:v>243863</c:v>
                </c:pt>
                <c:pt idx="3826">
                  <c:v>240757</c:v>
                </c:pt>
                <c:pt idx="3827">
                  <c:v>237740</c:v>
                </c:pt>
                <c:pt idx="3828">
                  <c:v>234682</c:v>
                </c:pt>
                <c:pt idx="3829">
                  <c:v>231714</c:v>
                </c:pt>
                <c:pt idx="3830">
                  <c:v>228731</c:v>
                </c:pt>
                <c:pt idx="3831">
                  <c:v>225776</c:v>
                </c:pt>
                <c:pt idx="3832">
                  <c:v>222874</c:v>
                </c:pt>
                <c:pt idx="3833">
                  <c:v>219939</c:v>
                </c:pt>
                <c:pt idx="3834">
                  <c:v>217097</c:v>
                </c:pt>
                <c:pt idx="3835">
                  <c:v>214222</c:v>
                </c:pt>
                <c:pt idx="3836">
                  <c:v>211409</c:v>
                </c:pt>
                <c:pt idx="3837">
                  <c:v>208615</c:v>
                </c:pt>
                <c:pt idx="3838">
                  <c:v>205815</c:v>
                </c:pt>
                <c:pt idx="3839">
                  <c:v>203090</c:v>
                </c:pt>
                <c:pt idx="3840">
                  <c:v>200323</c:v>
                </c:pt>
                <c:pt idx="3841">
                  <c:v>197634</c:v>
                </c:pt>
                <c:pt idx="3842">
                  <c:v>194930</c:v>
                </c:pt>
                <c:pt idx="3843">
                  <c:v>192250</c:v>
                </c:pt>
                <c:pt idx="3844">
                  <c:v>189615</c:v>
                </c:pt>
                <c:pt idx="3845">
                  <c:v>186946</c:v>
                </c:pt>
                <c:pt idx="3846">
                  <c:v>184358</c:v>
                </c:pt>
                <c:pt idx="3847">
                  <c:v>181735</c:v>
                </c:pt>
                <c:pt idx="3848">
                  <c:v>179169</c:v>
                </c:pt>
                <c:pt idx="3849">
                  <c:v>176623</c:v>
                </c:pt>
                <c:pt idx="3850">
                  <c:v>174074</c:v>
                </c:pt>
                <c:pt idx="3851">
                  <c:v>171596</c:v>
                </c:pt>
                <c:pt idx="3852">
                  <c:v>169080</c:v>
                </c:pt>
                <c:pt idx="3853">
                  <c:v>166636</c:v>
                </c:pt>
                <c:pt idx="3854">
                  <c:v>164178</c:v>
                </c:pt>
                <c:pt idx="3855">
                  <c:v>161741</c:v>
                </c:pt>
                <c:pt idx="3856">
                  <c:v>159347</c:v>
                </c:pt>
                <c:pt idx="3857">
                  <c:v>156923</c:v>
                </c:pt>
                <c:pt idx="3858">
                  <c:v>154570</c:v>
                </c:pt>
                <c:pt idx="3859">
                  <c:v>152182</c:v>
                </c:pt>
                <c:pt idx="3860">
                  <c:v>149841</c:v>
                </c:pt>
                <c:pt idx="3861">
                  <c:v>147513</c:v>
                </c:pt>
                <c:pt idx="3862">
                  <c:v>145178</c:v>
                </c:pt>
                <c:pt idx="3863">
                  <c:v>142904</c:v>
                </c:pt>
                <c:pt idx="3864">
                  <c:v>140594</c:v>
                </c:pt>
                <c:pt idx="3865">
                  <c:v>138348</c:v>
                </c:pt>
                <c:pt idx="3866">
                  <c:v>136086</c:v>
                </c:pt>
                <c:pt idx="3867">
                  <c:v>133843</c:v>
                </c:pt>
                <c:pt idx="3868">
                  <c:v>131635</c:v>
                </c:pt>
                <c:pt idx="3869">
                  <c:v>129397</c:v>
                </c:pt>
                <c:pt idx="3870">
                  <c:v>127224</c:v>
                </c:pt>
                <c:pt idx="3871">
                  <c:v>125018</c:v>
                </c:pt>
                <c:pt idx="3872">
                  <c:v>122855</c:v>
                </c:pt>
                <c:pt idx="3873">
                  <c:v>120704</c:v>
                </c:pt>
                <c:pt idx="3874">
                  <c:v>118546</c:v>
                </c:pt>
                <c:pt idx="3875">
                  <c:v>116444</c:v>
                </c:pt>
                <c:pt idx="3876">
                  <c:v>114307</c:v>
                </c:pt>
                <c:pt idx="3877">
                  <c:v>112231</c:v>
                </c:pt>
                <c:pt idx="3878">
                  <c:v>110143</c:v>
                </c:pt>
                <c:pt idx="3879">
                  <c:v>108077</c:v>
                </c:pt>
                <c:pt idx="3880">
                  <c:v>106051</c:v>
                </c:pt>
                <c:pt idx="3881">
                  <c:v>104006</c:v>
                </c:pt>
                <c:pt idx="3882">
                  <c:v>102029</c:v>
                </c:pt>
                <c:pt idx="3883">
                  <c:v>100030</c:v>
                </c:pt>
                <c:pt idx="3884">
                  <c:v>98078</c:v>
                </c:pt>
                <c:pt idx="3885">
                  <c:v>96143</c:v>
                </c:pt>
                <c:pt idx="3886">
                  <c:v>94211</c:v>
                </c:pt>
                <c:pt idx="3887">
                  <c:v>92341</c:v>
                </c:pt>
                <c:pt idx="3888">
                  <c:v>90453</c:v>
                </c:pt>
                <c:pt idx="3889">
                  <c:v>88631</c:v>
                </c:pt>
                <c:pt idx="3890">
                  <c:v>86814</c:v>
                </c:pt>
                <c:pt idx="3891">
                  <c:v>85028</c:v>
                </c:pt>
                <c:pt idx="3892">
                  <c:v>83289</c:v>
                </c:pt>
                <c:pt idx="3893">
                  <c:v>81546</c:v>
                </c:pt>
                <c:pt idx="3894">
                  <c:v>79874</c:v>
                </c:pt>
                <c:pt idx="3895">
                  <c:v>78198</c:v>
                </c:pt>
                <c:pt idx="3896">
                  <c:v>76577</c:v>
                </c:pt>
                <c:pt idx="3897">
                  <c:v>74987</c:v>
                </c:pt>
                <c:pt idx="3898">
                  <c:v>73416</c:v>
                </c:pt>
                <c:pt idx="3899">
                  <c:v>71914</c:v>
                </c:pt>
                <c:pt idx="3900">
                  <c:v>70416</c:v>
                </c:pt>
                <c:pt idx="3901">
                  <c:v>68987</c:v>
                </c:pt>
                <c:pt idx="3902">
                  <c:v>67581</c:v>
                </c:pt>
                <c:pt idx="3903">
                  <c:v>66215</c:v>
                </c:pt>
                <c:pt idx="3904">
                  <c:v>64905</c:v>
                </c:pt>
                <c:pt idx="3905">
                  <c:v>63611</c:v>
                </c:pt>
                <c:pt idx="3906">
                  <c:v>62390</c:v>
                </c:pt>
                <c:pt idx="3907">
                  <c:v>61188</c:v>
                </c:pt>
                <c:pt idx="3908">
                  <c:v>60043</c:v>
                </c:pt>
                <c:pt idx="3909">
                  <c:v>58937</c:v>
                </c:pt>
                <c:pt idx="3910">
                  <c:v>57858</c:v>
                </c:pt>
                <c:pt idx="3911">
                  <c:v>56840</c:v>
                </c:pt>
                <c:pt idx="3912">
                  <c:v>55838</c:v>
                </c:pt>
                <c:pt idx="3913">
                  <c:v>54898</c:v>
                </c:pt>
                <c:pt idx="3914">
                  <c:v>53991</c:v>
                </c:pt>
                <c:pt idx="3915">
                  <c:v>53126</c:v>
                </c:pt>
                <c:pt idx="3916">
                  <c:v>52311</c:v>
                </c:pt>
                <c:pt idx="3917">
                  <c:v>51516</c:v>
                </c:pt>
                <c:pt idx="3918">
                  <c:v>50773</c:v>
                </c:pt>
                <c:pt idx="3919">
                  <c:v>50046</c:v>
                </c:pt>
                <c:pt idx="3920">
                  <c:v>49358</c:v>
                </c:pt>
                <c:pt idx="3921">
                  <c:v>48698</c:v>
                </c:pt>
                <c:pt idx="3922">
                  <c:v>48059</c:v>
                </c:pt>
                <c:pt idx="3923">
                  <c:v>47457</c:v>
                </c:pt>
                <c:pt idx="3924">
                  <c:v>46865</c:v>
                </c:pt>
                <c:pt idx="3925">
                  <c:v>46307</c:v>
                </c:pt>
                <c:pt idx="3926">
                  <c:v>45762</c:v>
                </c:pt>
                <c:pt idx="3927">
                  <c:v>45240</c:v>
                </c:pt>
                <c:pt idx="3928">
                  <c:v>44747</c:v>
                </c:pt>
                <c:pt idx="3929">
                  <c:v>44267</c:v>
                </c:pt>
                <c:pt idx="3930">
                  <c:v>43816</c:v>
                </c:pt>
                <c:pt idx="3931">
                  <c:v>43370</c:v>
                </c:pt>
                <c:pt idx="3932">
                  <c:v>42940</c:v>
                </c:pt>
                <c:pt idx="3933">
                  <c:v>42518</c:v>
                </c:pt>
                <c:pt idx="3934">
                  <c:v>42099</c:v>
                </c:pt>
                <c:pt idx="3935">
                  <c:v>41698</c:v>
                </c:pt>
                <c:pt idx="3936">
                  <c:v>41297</c:v>
                </c:pt>
                <c:pt idx="3937">
                  <c:v>40913</c:v>
                </c:pt>
                <c:pt idx="3938">
                  <c:v>40529</c:v>
                </c:pt>
                <c:pt idx="3939">
                  <c:v>40151</c:v>
                </c:pt>
                <c:pt idx="3940">
                  <c:v>39781</c:v>
                </c:pt>
                <c:pt idx="3941">
                  <c:v>39408</c:v>
                </c:pt>
                <c:pt idx="3942">
                  <c:v>39045</c:v>
                </c:pt>
                <c:pt idx="3943">
                  <c:v>38676</c:v>
                </c:pt>
                <c:pt idx="3944">
                  <c:v>38314</c:v>
                </c:pt>
                <c:pt idx="3945">
                  <c:v>37954</c:v>
                </c:pt>
                <c:pt idx="3946">
                  <c:v>37594</c:v>
                </c:pt>
                <c:pt idx="3947">
                  <c:v>37241</c:v>
                </c:pt>
                <c:pt idx="3948">
                  <c:v>36881</c:v>
                </c:pt>
                <c:pt idx="3949">
                  <c:v>36528</c:v>
                </c:pt>
                <c:pt idx="3950">
                  <c:v>36171</c:v>
                </c:pt>
                <c:pt idx="3951">
                  <c:v>35815</c:v>
                </c:pt>
                <c:pt idx="3952">
                  <c:v>35463</c:v>
                </c:pt>
                <c:pt idx="3953">
                  <c:v>35105</c:v>
                </c:pt>
                <c:pt idx="3954">
                  <c:v>34755</c:v>
                </c:pt>
                <c:pt idx="3955">
                  <c:v>34397</c:v>
                </c:pt>
                <c:pt idx="3956">
                  <c:v>34043</c:v>
                </c:pt>
                <c:pt idx="3957">
                  <c:v>33687</c:v>
                </c:pt>
                <c:pt idx="3958">
                  <c:v>33325</c:v>
                </c:pt>
                <c:pt idx="3959">
                  <c:v>32969</c:v>
                </c:pt>
                <c:pt idx="3960">
                  <c:v>32603</c:v>
                </c:pt>
                <c:pt idx="3961">
                  <c:v>32244</c:v>
                </c:pt>
                <c:pt idx="3962">
                  <c:v>31881</c:v>
                </c:pt>
                <c:pt idx="3963">
                  <c:v>31518</c:v>
                </c:pt>
                <c:pt idx="3964">
                  <c:v>31157</c:v>
                </c:pt>
                <c:pt idx="3965">
                  <c:v>30788</c:v>
                </c:pt>
                <c:pt idx="3966">
                  <c:v>30427</c:v>
                </c:pt>
                <c:pt idx="3967">
                  <c:v>30059</c:v>
                </c:pt>
                <c:pt idx="3968">
                  <c:v>29694</c:v>
                </c:pt>
                <c:pt idx="3969">
                  <c:v>29326</c:v>
                </c:pt>
                <c:pt idx="3970">
                  <c:v>28953</c:v>
                </c:pt>
                <c:pt idx="3971">
                  <c:v>28583</c:v>
                </c:pt>
                <c:pt idx="3972">
                  <c:v>28201</c:v>
                </c:pt>
                <c:pt idx="3973">
                  <c:v>27826</c:v>
                </c:pt>
                <c:pt idx="3974">
                  <c:v>27447</c:v>
                </c:pt>
                <c:pt idx="3975">
                  <c:v>27072</c:v>
                </c:pt>
                <c:pt idx="3976">
                  <c:v>26705</c:v>
                </c:pt>
                <c:pt idx="3977">
                  <c:v>26333</c:v>
                </c:pt>
                <c:pt idx="3978">
                  <c:v>25971</c:v>
                </c:pt>
                <c:pt idx="3979">
                  <c:v>25603</c:v>
                </c:pt>
                <c:pt idx="3980">
                  <c:v>25242</c:v>
                </c:pt>
                <c:pt idx="3981">
                  <c:v>24884</c:v>
                </c:pt>
                <c:pt idx="3982">
                  <c:v>24526</c:v>
                </c:pt>
                <c:pt idx="3983">
                  <c:v>24181</c:v>
                </c:pt>
                <c:pt idx="3984">
                  <c:v>23832</c:v>
                </c:pt>
                <c:pt idx="3985">
                  <c:v>23494</c:v>
                </c:pt>
                <c:pt idx="3986">
                  <c:v>23152</c:v>
                </c:pt>
                <c:pt idx="3987">
                  <c:v>22814</c:v>
                </c:pt>
                <c:pt idx="3988">
                  <c:v>22485</c:v>
                </c:pt>
                <c:pt idx="3989">
                  <c:v>22157</c:v>
                </c:pt>
                <c:pt idx="3990">
                  <c:v>21844</c:v>
                </c:pt>
                <c:pt idx="3991">
                  <c:v>21533</c:v>
                </c:pt>
                <c:pt idx="3992">
                  <c:v>21233</c:v>
                </c:pt>
                <c:pt idx="3993">
                  <c:v>20940</c:v>
                </c:pt>
                <c:pt idx="3994">
                  <c:v>20650</c:v>
                </c:pt>
                <c:pt idx="3995">
                  <c:v>20371</c:v>
                </c:pt>
                <c:pt idx="3996">
                  <c:v>20091</c:v>
                </c:pt>
                <c:pt idx="3997">
                  <c:v>19824</c:v>
                </c:pt>
                <c:pt idx="3998">
                  <c:v>19563</c:v>
                </c:pt>
                <c:pt idx="3999">
                  <c:v>19312</c:v>
                </c:pt>
                <c:pt idx="4000">
                  <c:v>19076</c:v>
                </c:pt>
                <c:pt idx="4001">
                  <c:v>18846</c:v>
                </c:pt>
                <c:pt idx="4002">
                  <c:v>18628</c:v>
                </c:pt>
                <c:pt idx="4003">
                  <c:v>18409</c:v>
                </c:pt>
                <c:pt idx="4004">
                  <c:v>18198</c:v>
                </c:pt>
                <c:pt idx="4005">
                  <c:v>17993</c:v>
                </c:pt>
                <c:pt idx="4006">
                  <c:v>17792</c:v>
                </c:pt>
                <c:pt idx="4007">
                  <c:v>17602</c:v>
                </c:pt>
                <c:pt idx="4008">
                  <c:v>17417</c:v>
                </c:pt>
                <c:pt idx="4009">
                  <c:v>17239</c:v>
                </c:pt>
                <c:pt idx="4010">
                  <c:v>17060</c:v>
                </c:pt>
                <c:pt idx="4011">
                  <c:v>16880</c:v>
                </c:pt>
                <c:pt idx="4012">
                  <c:v>16700</c:v>
                </c:pt>
                <c:pt idx="4013">
                  <c:v>16513</c:v>
                </c:pt>
                <c:pt idx="4014">
                  <c:v>16329</c:v>
                </c:pt>
                <c:pt idx="4015">
                  <c:v>16139</c:v>
                </c:pt>
                <c:pt idx="4016">
                  <c:v>15949</c:v>
                </c:pt>
                <c:pt idx="4017">
                  <c:v>15756</c:v>
                </c:pt>
                <c:pt idx="4018">
                  <c:v>15557</c:v>
                </c:pt>
                <c:pt idx="4019">
                  <c:v>15358</c:v>
                </c:pt>
                <c:pt idx="4020">
                  <c:v>15149</c:v>
                </c:pt>
                <c:pt idx="4021">
                  <c:v>14938</c:v>
                </c:pt>
                <c:pt idx="4022">
                  <c:v>14717</c:v>
                </c:pt>
                <c:pt idx="4023">
                  <c:v>14490</c:v>
                </c:pt>
                <c:pt idx="4024">
                  <c:v>14259</c:v>
                </c:pt>
                <c:pt idx="4025">
                  <c:v>14018</c:v>
                </c:pt>
                <c:pt idx="4026">
                  <c:v>13779</c:v>
                </c:pt>
                <c:pt idx="4027">
                  <c:v>13534</c:v>
                </c:pt>
                <c:pt idx="4028">
                  <c:v>13291</c:v>
                </c:pt>
                <c:pt idx="4029">
                  <c:v>13047</c:v>
                </c:pt>
                <c:pt idx="4030">
                  <c:v>12802</c:v>
                </c:pt>
                <c:pt idx="4031">
                  <c:v>12563</c:v>
                </c:pt>
                <c:pt idx="4032">
                  <c:v>12321</c:v>
                </c:pt>
                <c:pt idx="4033">
                  <c:v>12087</c:v>
                </c:pt>
                <c:pt idx="4034">
                  <c:v>11854</c:v>
                </c:pt>
                <c:pt idx="4035">
                  <c:v>11627</c:v>
                </c:pt>
                <c:pt idx="4036">
                  <c:v>11409</c:v>
                </c:pt>
                <c:pt idx="4037">
                  <c:v>11192</c:v>
                </c:pt>
                <c:pt idx="4038">
                  <c:v>10988</c:v>
                </c:pt>
                <c:pt idx="4039">
                  <c:v>10787</c:v>
                </c:pt>
                <c:pt idx="4040">
                  <c:v>10595</c:v>
                </c:pt>
                <c:pt idx="4041">
                  <c:v>10413</c:v>
                </c:pt>
                <c:pt idx="4042">
                  <c:v>10236</c:v>
                </c:pt>
                <c:pt idx="4043">
                  <c:v>10071</c:v>
                </c:pt>
                <c:pt idx="4044">
                  <c:v>9910</c:v>
                </c:pt>
                <c:pt idx="4045">
                  <c:v>9762</c:v>
                </c:pt>
                <c:pt idx="4046">
                  <c:v>9622</c:v>
                </c:pt>
                <c:pt idx="4047">
                  <c:v>9489</c:v>
                </c:pt>
                <c:pt idx="4048">
                  <c:v>9367</c:v>
                </c:pt>
                <c:pt idx="4049">
                  <c:v>9250</c:v>
                </c:pt>
                <c:pt idx="4050">
                  <c:v>9143</c:v>
                </c:pt>
                <c:pt idx="4051">
                  <c:v>9041</c:v>
                </c:pt>
                <c:pt idx="4052">
                  <c:v>8948</c:v>
                </c:pt>
                <c:pt idx="4053">
                  <c:v>8862</c:v>
                </c:pt>
                <c:pt idx="4054">
                  <c:v>8781</c:v>
                </c:pt>
                <c:pt idx="4055">
                  <c:v>8709</c:v>
                </c:pt>
                <c:pt idx="4056">
                  <c:v>8640</c:v>
                </c:pt>
                <c:pt idx="4057">
                  <c:v>8577</c:v>
                </c:pt>
                <c:pt idx="4058">
                  <c:v>8517</c:v>
                </c:pt>
                <c:pt idx="4059">
                  <c:v>8461</c:v>
                </c:pt>
                <c:pt idx="4060">
                  <c:v>8408</c:v>
                </c:pt>
                <c:pt idx="4061">
                  <c:v>8357</c:v>
                </c:pt>
                <c:pt idx="4062">
                  <c:v>8309</c:v>
                </c:pt>
                <c:pt idx="4063">
                  <c:v>8262</c:v>
                </c:pt>
                <c:pt idx="4064">
                  <c:v>8216</c:v>
                </c:pt>
                <c:pt idx="4065">
                  <c:v>8171</c:v>
                </c:pt>
                <c:pt idx="4066">
                  <c:v>8128</c:v>
                </c:pt>
                <c:pt idx="4067">
                  <c:v>8087</c:v>
                </c:pt>
                <c:pt idx="4068">
                  <c:v>8049</c:v>
                </c:pt>
                <c:pt idx="4069">
                  <c:v>8016</c:v>
                </c:pt>
                <c:pt idx="4070">
                  <c:v>7987</c:v>
                </c:pt>
                <c:pt idx="4071">
                  <c:v>7961</c:v>
                </c:pt>
                <c:pt idx="4072">
                  <c:v>7935</c:v>
                </c:pt>
                <c:pt idx="4073">
                  <c:v>7908</c:v>
                </c:pt>
                <c:pt idx="4074">
                  <c:v>7881</c:v>
                </c:pt>
                <c:pt idx="4075">
                  <c:v>7853</c:v>
                </c:pt>
                <c:pt idx="4076">
                  <c:v>7826</c:v>
                </c:pt>
                <c:pt idx="4077">
                  <c:v>7803</c:v>
                </c:pt>
                <c:pt idx="4078">
                  <c:v>7782</c:v>
                </c:pt>
                <c:pt idx="4079">
                  <c:v>7762</c:v>
                </c:pt>
                <c:pt idx="4080">
                  <c:v>7740</c:v>
                </c:pt>
                <c:pt idx="4081">
                  <c:v>7720</c:v>
                </c:pt>
                <c:pt idx="4082">
                  <c:v>7701</c:v>
                </c:pt>
                <c:pt idx="4083">
                  <c:v>7684</c:v>
                </c:pt>
                <c:pt idx="4084">
                  <c:v>7667</c:v>
                </c:pt>
                <c:pt idx="4085">
                  <c:v>7650</c:v>
                </c:pt>
                <c:pt idx="4086">
                  <c:v>7634</c:v>
                </c:pt>
                <c:pt idx="4087">
                  <c:v>7618</c:v>
                </c:pt>
                <c:pt idx="4088">
                  <c:v>7603</c:v>
                </c:pt>
                <c:pt idx="4089">
                  <c:v>7589</c:v>
                </c:pt>
                <c:pt idx="4090">
                  <c:v>7576</c:v>
                </c:pt>
                <c:pt idx="4091">
                  <c:v>7561</c:v>
                </c:pt>
                <c:pt idx="4092">
                  <c:v>7545</c:v>
                </c:pt>
                <c:pt idx="4093">
                  <c:v>7529</c:v>
                </c:pt>
                <c:pt idx="4094">
                  <c:v>7513</c:v>
                </c:pt>
                <c:pt idx="4095">
                  <c:v>7498</c:v>
                </c:pt>
                <c:pt idx="4096">
                  <c:v>7484</c:v>
                </c:pt>
                <c:pt idx="4097">
                  <c:v>7471</c:v>
                </c:pt>
                <c:pt idx="4098">
                  <c:v>7459</c:v>
                </c:pt>
                <c:pt idx="4099">
                  <c:v>7449</c:v>
                </c:pt>
                <c:pt idx="4100">
                  <c:v>7438</c:v>
                </c:pt>
                <c:pt idx="4101">
                  <c:v>7425</c:v>
                </c:pt>
                <c:pt idx="4102">
                  <c:v>7410</c:v>
                </c:pt>
                <c:pt idx="4103">
                  <c:v>7395</c:v>
                </c:pt>
                <c:pt idx="4104">
                  <c:v>7380</c:v>
                </c:pt>
                <c:pt idx="4105">
                  <c:v>7367</c:v>
                </c:pt>
                <c:pt idx="4106">
                  <c:v>7357</c:v>
                </c:pt>
                <c:pt idx="4107">
                  <c:v>7347</c:v>
                </c:pt>
                <c:pt idx="4108">
                  <c:v>7335</c:v>
                </c:pt>
                <c:pt idx="4109">
                  <c:v>7321</c:v>
                </c:pt>
                <c:pt idx="4110">
                  <c:v>7310</c:v>
                </c:pt>
                <c:pt idx="4111">
                  <c:v>7301</c:v>
                </c:pt>
                <c:pt idx="4112">
                  <c:v>7296</c:v>
                </c:pt>
                <c:pt idx="4113">
                  <c:v>7293</c:v>
                </c:pt>
                <c:pt idx="4114">
                  <c:v>7291</c:v>
                </c:pt>
                <c:pt idx="4115">
                  <c:v>7289</c:v>
                </c:pt>
                <c:pt idx="4116">
                  <c:v>7286</c:v>
                </c:pt>
                <c:pt idx="4117">
                  <c:v>7284</c:v>
                </c:pt>
                <c:pt idx="4118">
                  <c:v>7281</c:v>
                </c:pt>
                <c:pt idx="4119">
                  <c:v>7279</c:v>
                </c:pt>
                <c:pt idx="4120">
                  <c:v>7278</c:v>
                </c:pt>
                <c:pt idx="4121">
                  <c:v>7278</c:v>
                </c:pt>
                <c:pt idx="4122">
                  <c:v>7279</c:v>
                </c:pt>
                <c:pt idx="4123">
                  <c:v>7280</c:v>
                </c:pt>
                <c:pt idx="4124">
                  <c:v>7282</c:v>
                </c:pt>
                <c:pt idx="4125">
                  <c:v>7283</c:v>
                </c:pt>
                <c:pt idx="4126">
                  <c:v>7283</c:v>
                </c:pt>
                <c:pt idx="4127">
                  <c:v>7282</c:v>
                </c:pt>
                <c:pt idx="4128">
                  <c:v>7279</c:v>
                </c:pt>
                <c:pt idx="4129">
                  <c:v>7273</c:v>
                </c:pt>
                <c:pt idx="4130">
                  <c:v>7261</c:v>
                </c:pt>
                <c:pt idx="4131">
                  <c:v>7245</c:v>
                </c:pt>
                <c:pt idx="4132">
                  <c:v>7227</c:v>
                </c:pt>
                <c:pt idx="4133">
                  <c:v>7209</c:v>
                </c:pt>
                <c:pt idx="4134">
                  <c:v>7195</c:v>
                </c:pt>
                <c:pt idx="4135">
                  <c:v>7187</c:v>
                </c:pt>
                <c:pt idx="4136">
                  <c:v>7184</c:v>
                </c:pt>
                <c:pt idx="4137">
                  <c:v>7182</c:v>
                </c:pt>
                <c:pt idx="4138">
                  <c:v>7180</c:v>
                </c:pt>
                <c:pt idx="4139">
                  <c:v>7175</c:v>
                </c:pt>
                <c:pt idx="4140">
                  <c:v>7166</c:v>
                </c:pt>
                <c:pt idx="4141">
                  <c:v>7155</c:v>
                </c:pt>
                <c:pt idx="4142">
                  <c:v>7142</c:v>
                </c:pt>
                <c:pt idx="4143">
                  <c:v>7127</c:v>
                </c:pt>
                <c:pt idx="4144">
                  <c:v>7111</c:v>
                </c:pt>
                <c:pt idx="4145">
                  <c:v>7095</c:v>
                </c:pt>
                <c:pt idx="4146">
                  <c:v>7078</c:v>
                </c:pt>
                <c:pt idx="4147">
                  <c:v>7059</c:v>
                </c:pt>
                <c:pt idx="4148">
                  <c:v>7040</c:v>
                </c:pt>
                <c:pt idx="4149">
                  <c:v>7019</c:v>
                </c:pt>
                <c:pt idx="4150">
                  <c:v>6998</c:v>
                </c:pt>
                <c:pt idx="4151">
                  <c:v>6978</c:v>
                </c:pt>
                <c:pt idx="4152">
                  <c:v>6959</c:v>
                </c:pt>
                <c:pt idx="4153">
                  <c:v>6942</c:v>
                </c:pt>
                <c:pt idx="4154">
                  <c:v>6925</c:v>
                </c:pt>
                <c:pt idx="4155">
                  <c:v>6909</c:v>
                </c:pt>
                <c:pt idx="4156">
                  <c:v>6893</c:v>
                </c:pt>
                <c:pt idx="4157">
                  <c:v>6878</c:v>
                </c:pt>
                <c:pt idx="4158">
                  <c:v>6862</c:v>
                </c:pt>
                <c:pt idx="4159">
                  <c:v>6845</c:v>
                </c:pt>
                <c:pt idx="4160">
                  <c:v>6828</c:v>
                </c:pt>
                <c:pt idx="4161">
                  <c:v>6811</c:v>
                </c:pt>
                <c:pt idx="4162">
                  <c:v>6796</c:v>
                </c:pt>
                <c:pt idx="4163">
                  <c:v>6786</c:v>
                </c:pt>
                <c:pt idx="4164">
                  <c:v>6783</c:v>
                </c:pt>
                <c:pt idx="4165">
                  <c:v>6783</c:v>
                </c:pt>
                <c:pt idx="4166">
                  <c:v>6784</c:v>
                </c:pt>
                <c:pt idx="4167">
                  <c:v>6786</c:v>
                </c:pt>
                <c:pt idx="4168">
                  <c:v>6788</c:v>
                </c:pt>
                <c:pt idx="4169">
                  <c:v>6788</c:v>
                </c:pt>
                <c:pt idx="4170">
                  <c:v>6788</c:v>
                </c:pt>
                <c:pt idx="4171">
                  <c:v>6788</c:v>
                </c:pt>
                <c:pt idx="4172">
                  <c:v>6789</c:v>
                </c:pt>
                <c:pt idx="4173">
                  <c:v>6794</c:v>
                </c:pt>
                <c:pt idx="4174">
                  <c:v>6803</c:v>
                </c:pt>
                <c:pt idx="4175">
                  <c:v>6814</c:v>
                </c:pt>
                <c:pt idx="4176">
                  <c:v>6828</c:v>
                </c:pt>
                <c:pt idx="4177">
                  <c:v>6842</c:v>
                </c:pt>
                <c:pt idx="4178">
                  <c:v>6854</c:v>
                </c:pt>
                <c:pt idx="4179">
                  <c:v>6866</c:v>
                </c:pt>
                <c:pt idx="4180">
                  <c:v>6880</c:v>
                </c:pt>
                <c:pt idx="4181">
                  <c:v>6897</c:v>
                </c:pt>
                <c:pt idx="4182">
                  <c:v>6917</c:v>
                </c:pt>
                <c:pt idx="4183">
                  <c:v>6940</c:v>
                </c:pt>
                <c:pt idx="4184">
                  <c:v>6964</c:v>
                </c:pt>
                <c:pt idx="4185">
                  <c:v>6987</c:v>
                </c:pt>
                <c:pt idx="4186">
                  <c:v>7009</c:v>
                </c:pt>
                <c:pt idx="4187">
                  <c:v>7028</c:v>
                </c:pt>
                <c:pt idx="4188">
                  <c:v>7043</c:v>
                </c:pt>
                <c:pt idx="4189">
                  <c:v>7054</c:v>
                </c:pt>
                <c:pt idx="4190">
                  <c:v>7063</c:v>
                </c:pt>
                <c:pt idx="4191">
                  <c:v>7071</c:v>
                </c:pt>
                <c:pt idx="4192">
                  <c:v>7079</c:v>
                </c:pt>
                <c:pt idx="4193">
                  <c:v>7087</c:v>
                </c:pt>
                <c:pt idx="4194">
                  <c:v>7096</c:v>
                </c:pt>
                <c:pt idx="4195">
                  <c:v>7105</c:v>
                </c:pt>
                <c:pt idx="4196">
                  <c:v>7115</c:v>
                </c:pt>
                <c:pt idx="4197">
                  <c:v>7123</c:v>
                </c:pt>
                <c:pt idx="4198">
                  <c:v>7130</c:v>
                </c:pt>
                <c:pt idx="4199">
                  <c:v>7135</c:v>
                </c:pt>
                <c:pt idx="4200">
                  <c:v>7139</c:v>
                </c:pt>
                <c:pt idx="4201">
                  <c:v>7144</c:v>
                </c:pt>
                <c:pt idx="4202">
                  <c:v>7149</c:v>
                </c:pt>
                <c:pt idx="4203">
                  <c:v>7155</c:v>
                </c:pt>
                <c:pt idx="4204">
                  <c:v>7159</c:v>
                </c:pt>
                <c:pt idx="4205">
                  <c:v>7162</c:v>
                </c:pt>
                <c:pt idx="4206">
                  <c:v>7161</c:v>
                </c:pt>
                <c:pt idx="4207">
                  <c:v>7156</c:v>
                </c:pt>
                <c:pt idx="4208">
                  <c:v>7148</c:v>
                </c:pt>
                <c:pt idx="4209">
                  <c:v>7138</c:v>
                </c:pt>
                <c:pt idx="4210">
                  <c:v>7125</c:v>
                </c:pt>
                <c:pt idx="4211">
                  <c:v>7112</c:v>
                </c:pt>
                <c:pt idx="4212">
                  <c:v>7098</c:v>
                </c:pt>
                <c:pt idx="4213">
                  <c:v>7083</c:v>
                </c:pt>
                <c:pt idx="4214">
                  <c:v>7063</c:v>
                </c:pt>
                <c:pt idx="4215">
                  <c:v>7038</c:v>
                </c:pt>
                <c:pt idx="4216">
                  <c:v>7010</c:v>
                </c:pt>
                <c:pt idx="4217">
                  <c:v>6978</c:v>
                </c:pt>
                <c:pt idx="4218">
                  <c:v>6945</c:v>
                </c:pt>
                <c:pt idx="4219">
                  <c:v>6911</c:v>
                </c:pt>
                <c:pt idx="4220">
                  <c:v>6878</c:v>
                </c:pt>
                <c:pt idx="4221">
                  <c:v>6843</c:v>
                </c:pt>
                <c:pt idx="4222">
                  <c:v>6807</c:v>
                </c:pt>
                <c:pt idx="4223">
                  <c:v>6773</c:v>
                </c:pt>
                <c:pt idx="4224">
                  <c:v>6740</c:v>
                </c:pt>
                <c:pt idx="4225">
                  <c:v>6710</c:v>
                </c:pt>
                <c:pt idx="4226">
                  <c:v>6680</c:v>
                </c:pt>
                <c:pt idx="4227">
                  <c:v>6653</c:v>
                </c:pt>
                <c:pt idx="4228">
                  <c:v>6627</c:v>
                </c:pt>
                <c:pt idx="4229">
                  <c:v>6601</c:v>
                </c:pt>
                <c:pt idx="4230">
                  <c:v>6577</c:v>
                </c:pt>
                <c:pt idx="4231">
                  <c:v>6554</c:v>
                </c:pt>
                <c:pt idx="4232">
                  <c:v>6533</c:v>
                </c:pt>
                <c:pt idx="4233">
                  <c:v>6517</c:v>
                </c:pt>
                <c:pt idx="4234">
                  <c:v>6503</c:v>
                </c:pt>
                <c:pt idx="4235">
                  <c:v>6492</c:v>
                </c:pt>
                <c:pt idx="4236">
                  <c:v>6482</c:v>
                </c:pt>
                <c:pt idx="4237">
                  <c:v>6469</c:v>
                </c:pt>
                <c:pt idx="4238">
                  <c:v>6451</c:v>
                </c:pt>
                <c:pt idx="4239">
                  <c:v>6431</c:v>
                </c:pt>
                <c:pt idx="4240">
                  <c:v>6412</c:v>
                </c:pt>
                <c:pt idx="4241">
                  <c:v>6395</c:v>
                </c:pt>
                <c:pt idx="4242">
                  <c:v>6380</c:v>
                </c:pt>
                <c:pt idx="4243">
                  <c:v>6368</c:v>
                </c:pt>
                <c:pt idx="4244">
                  <c:v>6358</c:v>
                </c:pt>
                <c:pt idx="4245">
                  <c:v>6348</c:v>
                </c:pt>
                <c:pt idx="4246">
                  <c:v>6337</c:v>
                </c:pt>
                <c:pt idx="4247">
                  <c:v>6326</c:v>
                </c:pt>
                <c:pt idx="4248">
                  <c:v>6315</c:v>
                </c:pt>
                <c:pt idx="4249">
                  <c:v>6305</c:v>
                </c:pt>
                <c:pt idx="4250">
                  <c:v>6299</c:v>
                </c:pt>
                <c:pt idx="4251">
                  <c:v>6294</c:v>
                </c:pt>
                <c:pt idx="4252">
                  <c:v>6291</c:v>
                </c:pt>
                <c:pt idx="4253">
                  <c:v>6288</c:v>
                </c:pt>
                <c:pt idx="4254">
                  <c:v>6284</c:v>
                </c:pt>
                <c:pt idx="4255">
                  <c:v>6277</c:v>
                </c:pt>
                <c:pt idx="4256">
                  <c:v>6270</c:v>
                </c:pt>
                <c:pt idx="4257">
                  <c:v>6264</c:v>
                </c:pt>
                <c:pt idx="4258">
                  <c:v>6261</c:v>
                </c:pt>
                <c:pt idx="4259">
                  <c:v>6261</c:v>
                </c:pt>
                <c:pt idx="4260">
                  <c:v>6266</c:v>
                </c:pt>
                <c:pt idx="4261">
                  <c:v>6275</c:v>
                </c:pt>
                <c:pt idx="4262">
                  <c:v>6287</c:v>
                </c:pt>
                <c:pt idx="4263">
                  <c:v>6302</c:v>
                </c:pt>
                <c:pt idx="4264">
                  <c:v>6317</c:v>
                </c:pt>
                <c:pt idx="4265">
                  <c:v>6334</c:v>
                </c:pt>
                <c:pt idx="4266">
                  <c:v>6350</c:v>
                </c:pt>
                <c:pt idx="4267">
                  <c:v>6367</c:v>
                </c:pt>
                <c:pt idx="4268">
                  <c:v>6385</c:v>
                </c:pt>
                <c:pt idx="4269">
                  <c:v>6405</c:v>
                </c:pt>
                <c:pt idx="4270">
                  <c:v>6429</c:v>
                </c:pt>
                <c:pt idx="4271">
                  <c:v>6458</c:v>
                </c:pt>
                <c:pt idx="4272">
                  <c:v>6493</c:v>
                </c:pt>
                <c:pt idx="4273">
                  <c:v>6532</c:v>
                </c:pt>
                <c:pt idx="4274">
                  <c:v>6575</c:v>
                </c:pt>
                <c:pt idx="4275">
                  <c:v>6621</c:v>
                </c:pt>
                <c:pt idx="4276">
                  <c:v>6667</c:v>
                </c:pt>
                <c:pt idx="4277">
                  <c:v>6714</c:v>
                </c:pt>
                <c:pt idx="4278">
                  <c:v>6758</c:v>
                </c:pt>
                <c:pt idx="4279">
                  <c:v>6802</c:v>
                </c:pt>
                <c:pt idx="4280">
                  <c:v>6846</c:v>
                </c:pt>
                <c:pt idx="4281">
                  <c:v>6889</c:v>
                </c:pt>
                <c:pt idx="4282">
                  <c:v>6931</c:v>
                </c:pt>
                <c:pt idx="4283">
                  <c:v>6967</c:v>
                </c:pt>
                <c:pt idx="4284">
                  <c:v>6996</c:v>
                </c:pt>
                <c:pt idx="4285">
                  <c:v>7016</c:v>
                </c:pt>
                <c:pt idx="4286">
                  <c:v>7026</c:v>
                </c:pt>
                <c:pt idx="4287">
                  <c:v>7028</c:v>
                </c:pt>
                <c:pt idx="4288">
                  <c:v>7022</c:v>
                </c:pt>
                <c:pt idx="4289">
                  <c:v>7009</c:v>
                </c:pt>
                <c:pt idx="4290">
                  <c:v>6989</c:v>
                </c:pt>
                <c:pt idx="4291">
                  <c:v>6960</c:v>
                </c:pt>
                <c:pt idx="4292">
                  <c:v>6922</c:v>
                </c:pt>
                <c:pt idx="4293">
                  <c:v>6875</c:v>
                </c:pt>
                <c:pt idx="4294">
                  <c:v>6821</c:v>
                </c:pt>
                <c:pt idx="4295">
                  <c:v>6765</c:v>
                </c:pt>
                <c:pt idx="4296">
                  <c:v>6708</c:v>
                </c:pt>
                <c:pt idx="4297">
                  <c:v>6652</c:v>
                </c:pt>
                <c:pt idx="4298">
                  <c:v>6598</c:v>
                </c:pt>
                <c:pt idx="4299">
                  <c:v>6547</c:v>
                </c:pt>
                <c:pt idx="4300">
                  <c:v>6497</c:v>
                </c:pt>
                <c:pt idx="4301">
                  <c:v>6448</c:v>
                </c:pt>
                <c:pt idx="4302">
                  <c:v>6402</c:v>
                </c:pt>
                <c:pt idx="4303">
                  <c:v>6357</c:v>
                </c:pt>
                <c:pt idx="4304">
                  <c:v>6316</c:v>
                </c:pt>
                <c:pt idx="4305">
                  <c:v>6279</c:v>
                </c:pt>
                <c:pt idx="4306">
                  <c:v>6247</c:v>
                </c:pt>
                <c:pt idx="4307">
                  <c:v>6219</c:v>
                </c:pt>
                <c:pt idx="4308">
                  <c:v>6192</c:v>
                </c:pt>
                <c:pt idx="4309">
                  <c:v>6168</c:v>
                </c:pt>
                <c:pt idx="4310">
                  <c:v>6143</c:v>
                </c:pt>
                <c:pt idx="4311">
                  <c:v>6119</c:v>
                </c:pt>
                <c:pt idx="4312">
                  <c:v>6101</c:v>
                </c:pt>
                <c:pt idx="4313">
                  <c:v>6087</c:v>
                </c:pt>
                <c:pt idx="4314">
                  <c:v>6078</c:v>
                </c:pt>
                <c:pt idx="4315">
                  <c:v>6072</c:v>
                </c:pt>
                <c:pt idx="4316">
                  <c:v>6065</c:v>
                </c:pt>
                <c:pt idx="4317">
                  <c:v>6057</c:v>
                </c:pt>
                <c:pt idx="4318">
                  <c:v>6048</c:v>
                </c:pt>
                <c:pt idx="4319">
                  <c:v>6043</c:v>
                </c:pt>
                <c:pt idx="4320">
                  <c:v>6042</c:v>
                </c:pt>
                <c:pt idx="4321">
                  <c:v>6043</c:v>
                </c:pt>
                <c:pt idx="4322">
                  <c:v>6043</c:v>
                </c:pt>
                <c:pt idx="4323">
                  <c:v>6041</c:v>
                </c:pt>
                <c:pt idx="4324">
                  <c:v>6038</c:v>
                </c:pt>
                <c:pt idx="4325">
                  <c:v>6034</c:v>
                </c:pt>
                <c:pt idx="4326">
                  <c:v>6030</c:v>
                </c:pt>
                <c:pt idx="4327">
                  <c:v>6030</c:v>
                </c:pt>
                <c:pt idx="4328">
                  <c:v>6031</c:v>
                </c:pt>
                <c:pt idx="4329">
                  <c:v>6032</c:v>
                </c:pt>
                <c:pt idx="4330">
                  <c:v>6035</c:v>
                </c:pt>
                <c:pt idx="4331">
                  <c:v>6036</c:v>
                </c:pt>
                <c:pt idx="4332">
                  <c:v>6037</c:v>
                </c:pt>
                <c:pt idx="4333">
                  <c:v>6037</c:v>
                </c:pt>
                <c:pt idx="4334">
                  <c:v>6037</c:v>
                </c:pt>
                <c:pt idx="4335">
                  <c:v>6035</c:v>
                </c:pt>
                <c:pt idx="4336">
                  <c:v>6031</c:v>
                </c:pt>
                <c:pt idx="4337">
                  <c:v>6026</c:v>
                </c:pt>
                <c:pt idx="4338">
                  <c:v>6017</c:v>
                </c:pt>
                <c:pt idx="4339">
                  <c:v>6005</c:v>
                </c:pt>
                <c:pt idx="4340">
                  <c:v>5994</c:v>
                </c:pt>
                <c:pt idx="4341">
                  <c:v>5984</c:v>
                </c:pt>
                <c:pt idx="4342">
                  <c:v>5977</c:v>
                </c:pt>
                <c:pt idx="4343">
                  <c:v>5972</c:v>
                </c:pt>
                <c:pt idx="4344">
                  <c:v>5968</c:v>
                </c:pt>
                <c:pt idx="4345">
                  <c:v>5964</c:v>
                </c:pt>
                <c:pt idx="4346">
                  <c:v>5957</c:v>
                </c:pt>
                <c:pt idx="4347">
                  <c:v>5950</c:v>
                </c:pt>
                <c:pt idx="4348">
                  <c:v>5943</c:v>
                </c:pt>
                <c:pt idx="4349">
                  <c:v>5937</c:v>
                </c:pt>
                <c:pt idx="4350">
                  <c:v>5932</c:v>
                </c:pt>
                <c:pt idx="4351">
                  <c:v>5927</c:v>
                </c:pt>
                <c:pt idx="4352">
                  <c:v>5924</c:v>
                </c:pt>
                <c:pt idx="4353">
                  <c:v>5921</c:v>
                </c:pt>
                <c:pt idx="4354">
                  <c:v>5920</c:v>
                </c:pt>
                <c:pt idx="4355">
                  <c:v>5920</c:v>
                </c:pt>
                <c:pt idx="4356">
                  <c:v>5922</c:v>
                </c:pt>
                <c:pt idx="4357">
                  <c:v>5927</c:v>
                </c:pt>
                <c:pt idx="4358">
                  <c:v>5933</c:v>
                </c:pt>
                <c:pt idx="4359">
                  <c:v>5940</c:v>
                </c:pt>
                <c:pt idx="4360">
                  <c:v>5948</c:v>
                </c:pt>
                <c:pt idx="4361">
                  <c:v>5958</c:v>
                </c:pt>
                <c:pt idx="4362">
                  <c:v>5967</c:v>
                </c:pt>
                <c:pt idx="4363">
                  <c:v>5977</c:v>
                </c:pt>
                <c:pt idx="4364">
                  <c:v>5987</c:v>
                </c:pt>
                <c:pt idx="4365">
                  <c:v>5997</c:v>
                </c:pt>
                <c:pt idx="4366">
                  <c:v>6007</c:v>
                </c:pt>
                <c:pt idx="4367">
                  <c:v>6018</c:v>
                </c:pt>
                <c:pt idx="4368">
                  <c:v>6030</c:v>
                </c:pt>
                <c:pt idx="4369">
                  <c:v>6043</c:v>
                </c:pt>
                <c:pt idx="4370">
                  <c:v>6056</c:v>
                </c:pt>
                <c:pt idx="4371">
                  <c:v>6068</c:v>
                </c:pt>
                <c:pt idx="4372">
                  <c:v>6078</c:v>
                </c:pt>
                <c:pt idx="4373">
                  <c:v>6086</c:v>
                </c:pt>
                <c:pt idx="4374">
                  <c:v>6099</c:v>
                </c:pt>
                <c:pt idx="4375">
                  <c:v>6117</c:v>
                </c:pt>
                <c:pt idx="4376">
                  <c:v>6139</c:v>
                </c:pt>
                <c:pt idx="4377">
                  <c:v>6165</c:v>
                </c:pt>
                <c:pt idx="4378">
                  <c:v>6190</c:v>
                </c:pt>
                <c:pt idx="4379">
                  <c:v>6212</c:v>
                </c:pt>
                <c:pt idx="4380">
                  <c:v>6228</c:v>
                </c:pt>
                <c:pt idx="4381">
                  <c:v>6241</c:v>
                </c:pt>
                <c:pt idx="4382">
                  <c:v>6254</c:v>
                </c:pt>
                <c:pt idx="4383">
                  <c:v>6269</c:v>
                </c:pt>
                <c:pt idx="4384">
                  <c:v>6287</c:v>
                </c:pt>
                <c:pt idx="4385">
                  <c:v>6311</c:v>
                </c:pt>
                <c:pt idx="4386">
                  <c:v>6334</c:v>
                </c:pt>
                <c:pt idx="4387">
                  <c:v>6358</c:v>
                </c:pt>
                <c:pt idx="4388">
                  <c:v>6379</c:v>
                </c:pt>
                <c:pt idx="4389">
                  <c:v>6398</c:v>
                </c:pt>
                <c:pt idx="4390">
                  <c:v>6416</c:v>
                </c:pt>
                <c:pt idx="4391">
                  <c:v>6437</c:v>
                </c:pt>
                <c:pt idx="4392">
                  <c:v>6463</c:v>
                </c:pt>
                <c:pt idx="4393">
                  <c:v>6492</c:v>
                </c:pt>
                <c:pt idx="4394">
                  <c:v>6526</c:v>
                </c:pt>
                <c:pt idx="4395">
                  <c:v>6562</c:v>
                </c:pt>
                <c:pt idx="4396">
                  <c:v>6597</c:v>
                </c:pt>
                <c:pt idx="4397">
                  <c:v>6633</c:v>
                </c:pt>
                <c:pt idx="4398">
                  <c:v>6668</c:v>
                </c:pt>
                <c:pt idx="4399">
                  <c:v>6704</c:v>
                </c:pt>
                <c:pt idx="4400">
                  <c:v>6741</c:v>
                </c:pt>
                <c:pt idx="4401">
                  <c:v>6780</c:v>
                </c:pt>
                <c:pt idx="4402">
                  <c:v>6821</c:v>
                </c:pt>
                <c:pt idx="4403">
                  <c:v>6865</c:v>
                </c:pt>
                <c:pt idx="4404">
                  <c:v>6912</c:v>
                </c:pt>
                <c:pt idx="4405">
                  <c:v>6961</c:v>
                </c:pt>
                <c:pt idx="4406">
                  <c:v>7013</c:v>
                </c:pt>
                <c:pt idx="4407">
                  <c:v>7067</c:v>
                </c:pt>
                <c:pt idx="4408">
                  <c:v>7123</c:v>
                </c:pt>
                <c:pt idx="4409">
                  <c:v>7183</c:v>
                </c:pt>
                <c:pt idx="4410">
                  <c:v>7244</c:v>
                </c:pt>
                <c:pt idx="4411">
                  <c:v>7308</c:v>
                </c:pt>
                <c:pt idx="4412">
                  <c:v>7372</c:v>
                </c:pt>
                <c:pt idx="4413">
                  <c:v>7436</c:v>
                </c:pt>
                <c:pt idx="4414">
                  <c:v>7499</c:v>
                </c:pt>
                <c:pt idx="4415">
                  <c:v>7561</c:v>
                </c:pt>
                <c:pt idx="4416">
                  <c:v>7627</c:v>
                </c:pt>
                <c:pt idx="4417">
                  <c:v>7693</c:v>
                </c:pt>
                <c:pt idx="4418">
                  <c:v>7761</c:v>
                </c:pt>
                <c:pt idx="4419">
                  <c:v>7831</c:v>
                </c:pt>
                <c:pt idx="4420">
                  <c:v>7904</c:v>
                </c:pt>
                <c:pt idx="4421">
                  <c:v>7981</c:v>
                </c:pt>
                <c:pt idx="4422">
                  <c:v>8058</c:v>
                </c:pt>
                <c:pt idx="4423">
                  <c:v>8138</c:v>
                </c:pt>
                <c:pt idx="4424">
                  <c:v>8216</c:v>
                </c:pt>
                <c:pt idx="4425">
                  <c:v>8294</c:v>
                </c:pt>
                <c:pt idx="4426">
                  <c:v>8373</c:v>
                </c:pt>
                <c:pt idx="4427">
                  <c:v>8454</c:v>
                </c:pt>
                <c:pt idx="4428">
                  <c:v>8540</c:v>
                </c:pt>
                <c:pt idx="4429">
                  <c:v>8629</c:v>
                </c:pt>
                <c:pt idx="4430">
                  <c:v>8720</c:v>
                </c:pt>
                <c:pt idx="4431">
                  <c:v>8811</c:v>
                </c:pt>
                <c:pt idx="4432">
                  <c:v>8896</c:v>
                </c:pt>
                <c:pt idx="4433">
                  <c:v>8976</c:v>
                </c:pt>
                <c:pt idx="4434">
                  <c:v>9045</c:v>
                </c:pt>
                <c:pt idx="4435">
                  <c:v>9104</c:v>
                </c:pt>
                <c:pt idx="4436">
                  <c:v>9156</c:v>
                </c:pt>
                <c:pt idx="4437">
                  <c:v>9197</c:v>
                </c:pt>
                <c:pt idx="4438">
                  <c:v>9224</c:v>
                </c:pt>
                <c:pt idx="4439">
                  <c:v>9239</c:v>
                </c:pt>
                <c:pt idx="4440">
                  <c:v>9243</c:v>
                </c:pt>
                <c:pt idx="4441">
                  <c:v>9233</c:v>
                </c:pt>
                <c:pt idx="4442">
                  <c:v>9209</c:v>
                </c:pt>
                <c:pt idx="4443">
                  <c:v>9172</c:v>
                </c:pt>
                <c:pt idx="4444">
                  <c:v>9124</c:v>
                </c:pt>
                <c:pt idx="4445">
                  <c:v>9058</c:v>
                </c:pt>
                <c:pt idx="4446">
                  <c:v>8976</c:v>
                </c:pt>
                <c:pt idx="4447">
                  <c:v>8884</c:v>
                </c:pt>
                <c:pt idx="4448">
                  <c:v>8786</c:v>
                </c:pt>
                <c:pt idx="4449">
                  <c:v>8686</c:v>
                </c:pt>
                <c:pt idx="4450">
                  <c:v>8585</c:v>
                </c:pt>
                <c:pt idx="4451">
                  <c:v>8482</c:v>
                </c:pt>
                <c:pt idx="4452">
                  <c:v>8381</c:v>
                </c:pt>
                <c:pt idx="4453">
                  <c:v>8284</c:v>
                </c:pt>
                <c:pt idx="4454">
                  <c:v>8185</c:v>
                </c:pt>
                <c:pt idx="4455">
                  <c:v>8084</c:v>
                </c:pt>
                <c:pt idx="4456">
                  <c:v>7986</c:v>
                </c:pt>
                <c:pt idx="4457">
                  <c:v>7882</c:v>
                </c:pt>
                <c:pt idx="4458">
                  <c:v>7777</c:v>
                </c:pt>
                <c:pt idx="4459">
                  <c:v>7678</c:v>
                </c:pt>
                <c:pt idx="4460">
                  <c:v>7594</c:v>
                </c:pt>
                <c:pt idx="4461">
                  <c:v>7519</c:v>
                </c:pt>
                <c:pt idx="4462">
                  <c:v>7451</c:v>
                </c:pt>
                <c:pt idx="4463">
                  <c:v>7392</c:v>
                </c:pt>
                <c:pt idx="4464">
                  <c:v>7340</c:v>
                </c:pt>
                <c:pt idx="4465">
                  <c:v>7298</c:v>
                </c:pt>
                <c:pt idx="4466">
                  <c:v>7265</c:v>
                </c:pt>
                <c:pt idx="4467">
                  <c:v>7239</c:v>
                </c:pt>
                <c:pt idx="4468">
                  <c:v>7227</c:v>
                </c:pt>
                <c:pt idx="4469">
                  <c:v>7231</c:v>
                </c:pt>
                <c:pt idx="4470">
                  <c:v>7252</c:v>
                </c:pt>
                <c:pt idx="4471">
                  <c:v>7291</c:v>
                </c:pt>
                <c:pt idx="4472">
                  <c:v>7343</c:v>
                </c:pt>
                <c:pt idx="4473">
                  <c:v>7408</c:v>
                </c:pt>
                <c:pt idx="4474">
                  <c:v>7485</c:v>
                </c:pt>
                <c:pt idx="4475">
                  <c:v>7572</c:v>
                </c:pt>
                <c:pt idx="4476">
                  <c:v>7671</c:v>
                </c:pt>
                <c:pt idx="4477">
                  <c:v>7775</c:v>
                </c:pt>
                <c:pt idx="4478">
                  <c:v>7885</c:v>
                </c:pt>
                <c:pt idx="4479">
                  <c:v>7998</c:v>
                </c:pt>
                <c:pt idx="4480">
                  <c:v>8108</c:v>
                </c:pt>
                <c:pt idx="4481">
                  <c:v>8221</c:v>
                </c:pt>
                <c:pt idx="4482">
                  <c:v>8334</c:v>
                </c:pt>
                <c:pt idx="4483">
                  <c:v>8437</c:v>
                </c:pt>
                <c:pt idx="4484">
                  <c:v>8524</c:v>
                </c:pt>
                <c:pt idx="4485">
                  <c:v>8599</c:v>
                </c:pt>
                <c:pt idx="4486">
                  <c:v>8663</c:v>
                </c:pt>
                <c:pt idx="4487">
                  <c:v>8712</c:v>
                </c:pt>
                <c:pt idx="4488">
                  <c:v>8746</c:v>
                </c:pt>
                <c:pt idx="4489">
                  <c:v>8768</c:v>
                </c:pt>
                <c:pt idx="4490">
                  <c:v>8776</c:v>
                </c:pt>
                <c:pt idx="4491">
                  <c:v>8771</c:v>
                </c:pt>
                <c:pt idx="4492">
                  <c:v>8756</c:v>
                </c:pt>
                <c:pt idx="4493">
                  <c:v>8735</c:v>
                </c:pt>
                <c:pt idx="4494">
                  <c:v>8711</c:v>
                </c:pt>
                <c:pt idx="4495">
                  <c:v>8683</c:v>
                </c:pt>
                <c:pt idx="4496">
                  <c:v>8649</c:v>
                </c:pt>
                <c:pt idx="4497">
                  <c:v>8615</c:v>
                </c:pt>
                <c:pt idx="4498">
                  <c:v>8582</c:v>
                </c:pt>
                <c:pt idx="4499">
                  <c:v>8555</c:v>
                </c:pt>
                <c:pt idx="4500">
                  <c:v>8531</c:v>
                </c:pt>
                <c:pt idx="4501">
                  <c:v>8513</c:v>
                </c:pt>
                <c:pt idx="4502">
                  <c:v>8505</c:v>
                </c:pt>
                <c:pt idx="4503">
                  <c:v>8505</c:v>
                </c:pt>
                <c:pt idx="4504">
                  <c:v>8517</c:v>
                </c:pt>
                <c:pt idx="4505">
                  <c:v>8540</c:v>
                </c:pt>
                <c:pt idx="4506">
                  <c:v>8573</c:v>
                </c:pt>
                <c:pt idx="4507">
                  <c:v>8618</c:v>
                </c:pt>
                <c:pt idx="4508">
                  <c:v>8673</c:v>
                </c:pt>
                <c:pt idx="4509">
                  <c:v>8739</c:v>
                </c:pt>
                <c:pt idx="4510">
                  <c:v>8817</c:v>
                </c:pt>
                <c:pt idx="4511">
                  <c:v>8906</c:v>
                </c:pt>
                <c:pt idx="4512">
                  <c:v>9013</c:v>
                </c:pt>
                <c:pt idx="4513">
                  <c:v>9134</c:v>
                </c:pt>
                <c:pt idx="4514">
                  <c:v>9274</c:v>
                </c:pt>
                <c:pt idx="4515">
                  <c:v>9429</c:v>
                </c:pt>
                <c:pt idx="4516">
                  <c:v>9597</c:v>
                </c:pt>
                <c:pt idx="4517">
                  <c:v>9781</c:v>
                </c:pt>
                <c:pt idx="4518">
                  <c:v>9970</c:v>
                </c:pt>
                <c:pt idx="4519">
                  <c:v>10172</c:v>
                </c:pt>
                <c:pt idx="4520">
                  <c:v>10381</c:v>
                </c:pt>
                <c:pt idx="4521">
                  <c:v>10597</c:v>
                </c:pt>
                <c:pt idx="4522">
                  <c:v>10820</c:v>
                </c:pt>
                <c:pt idx="4523">
                  <c:v>11038</c:v>
                </c:pt>
                <c:pt idx="4524">
                  <c:v>11256</c:v>
                </c:pt>
                <c:pt idx="4525">
                  <c:v>11459</c:v>
                </c:pt>
                <c:pt idx="4526">
                  <c:v>11646</c:v>
                </c:pt>
                <c:pt idx="4527">
                  <c:v>11812</c:v>
                </c:pt>
                <c:pt idx="4528">
                  <c:v>11948</c:v>
                </c:pt>
                <c:pt idx="4529">
                  <c:v>12060</c:v>
                </c:pt>
                <c:pt idx="4530">
                  <c:v>12145</c:v>
                </c:pt>
                <c:pt idx="4531">
                  <c:v>12205</c:v>
                </c:pt>
                <c:pt idx="4532">
                  <c:v>12245</c:v>
                </c:pt>
                <c:pt idx="4533">
                  <c:v>12264</c:v>
                </c:pt>
                <c:pt idx="4534">
                  <c:v>12265</c:v>
                </c:pt>
                <c:pt idx="4535">
                  <c:v>12245</c:v>
                </c:pt>
                <c:pt idx="4536">
                  <c:v>12206</c:v>
                </c:pt>
                <c:pt idx="4537">
                  <c:v>12152</c:v>
                </c:pt>
                <c:pt idx="4538">
                  <c:v>12083</c:v>
                </c:pt>
                <c:pt idx="4539">
                  <c:v>12005</c:v>
                </c:pt>
                <c:pt idx="4540">
                  <c:v>11919</c:v>
                </c:pt>
                <c:pt idx="4541">
                  <c:v>11826</c:v>
                </c:pt>
                <c:pt idx="4542">
                  <c:v>11730</c:v>
                </c:pt>
                <c:pt idx="4543">
                  <c:v>11629</c:v>
                </c:pt>
                <c:pt idx="4544">
                  <c:v>11527</c:v>
                </c:pt>
                <c:pt idx="4545">
                  <c:v>11426</c:v>
                </c:pt>
                <c:pt idx="4546">
                  <c:v>11324</c:v>
                </c:pt>
                <c:pt idx="4547">
                  <c:v>11227</c:v>
                </c:pt>
                <c:pt idx="4548">
                  <c:v>11130</c:v>
                </c:pt>
                <c:pt idx="4549">
                  <c:v>11038</c:v>
                </c:pt>
                <c:pt idx="4550">
                  <c:v>10950</c:v>
                </c:pt>
                <c:pt idx="4551">
                  <c:v>10867</c:v>
                </c:pt>
                <c:pt idx="4552">
                  <c:v>10790</c:v>
                </c:pt>
                <c:pt idx="4553">
                  <c:v>10719</c:v>
                </c:pt>
                <c:pt idx="4554">
                  <c:v>10656</c:v>
                </c:pt>
                <c:pt idx="4555">
                  <c:v>10600</c:v>
                </c:pt>
                <c:pt idx="4556">
                  <c:v>10555</c:v>
                </c:pt>
                <c:pt idx="4557">
                  <c:v>10522</c:v>
                </c:pt>
                <c:pt idx="4558">
                  <c:v>10509</c:v>
                </c:pt>
                <c:pt idx="4559">
                  <c:v>10537</c:v>
                </c:pt>
                <c:pt idx="4560">
                  <c:v>10623</c:v>
                </c:pt>
                <c:pt idx="4561">
                  <c:v>10811</c:v>
                </c:pt>
                <c:pt idx="4562">
                  <c:v>11151</c:v>
                </c:pt>
                <c:pt idx="4563">
                  <c:v>11695</c:v>
                </c:pt>
                <c:pt idx="4564">
                  <c:v>12539</c:v>
                </c:pt>
                <c:pt idx="4565">
                  <c:v>13770</c:v>
                </c:pt>
                <c:pt idx="4566">
                  <c:v>15477</c:v>
                </c:pt>
                <c:pt idx="4567">
                  <c:v>17845</c:v>
                </c:pt>
                <c:pt idx="4568">
                  <c:v>20901</c:v>
                </c:pt>
                <c:pt idx="4569">
                  <c:v>24872</c:v>
                </c:pt>
                <c:pt idx="4570">
                  <c:v>29845</c:v>
                </c:pt>
                <c:pt idx="4571">
                  <c:v>35842</c:v>
                </c:pt>
                <c:pt idx="4572">
                  <c:v>43192</c:v>
                </c:pt>
                <c:pt idx="4573">
                  <c:v>51586</c:v>
                </c:pt>
                <c:pt idx="4574">
                  <c:v>61395</c:v>
                </c:pt>
                <c:pt idx="4575">
                  <c:v>72347</c:v>
                </c:pt>
                <c:pt idx="4576">
                  <c:v>84275</c:v>
                </c:pt>
                <c:pt idx="4577">
                  <c:v>97400</c:v>
                </c:pt>
                <c:pt idx="4578">
                  <c:v>110872</c:v>
                </c:pt>
                <c:pt idx="4579">
                  <c:v>125116</c:v>
                </c:pt>
                <c:pt idx="4580">
                  <c:v>139336</c:v>
                </c:pt>
                <c:pt idx="4581">
                  <c:v>153389</c:v>
                </c:pt>
                <c:pt idx="4582">
                  <c:v>167225</c:v>
                </c:pt>
                <c:pt idx="4583">
                  <c:v>180043</c:v>
                </c:pt>
                <c:pt idx="4584">
                  <c:v>192234</c:v>
                </c:pt>
                <c:pt idx="4585">
                  <c:v>203097</c:v>
                </c:pt>
                <c:pt idx="4586">
                  <c:v>212766</c:v>
                </c:pt>
                <c:pt idx="4587">
                  <c:v>221176</c:v>
                </c:pt>
                <c:pt idx="4588">
                  <c:v>228104</c:v>
                </c:pt>
                <c:pt idx="4589">
                  <c:v>233846</c:v>
                </c:pt>
                <c:pt idx="4590">
                  <c:v>238228</c:v>
                </c:pt>
                <c:pt idx="4591">
                  <c:v>241455</c:v>
                </c:pt>
                <c:pt idx="4592">
                  <c:v>243620</c:v>
                </c:pt>
                <c:pt idx="4593">
                  <c:v>244784</c:v>
                </c:pt>
                <c:pt idx="4594">
                  <c:v>245125</c:v>
                </c:pt>
                <c:pt idx="4595">
                  <c:v>244746</c:v>
                </c:pt>
                <c:pt idx="4596">
                  <c:v>243715</c:v>
                </c:pt>
                <c:pt idx="4597">
                  <c:v>242212</c:v>
                </c:pt>
                <c:pt idx="4598">
                  <c:v>240237</c:v>
                </c:pt>
                <c:pt idx="4599">
                  <c:v>237921</c:v>
                </c:pt>
                <c:pt idx="4600">
                  <c:v>235353</c:v>
                </c:pt>
                <c:pt idx="4601">
                  <c:v>232504</c:v>
                </c:pt>
                <c:pt idx="4602">
                  <c:v>229552</c:v>
                </c:pt>
                <c:pt idx="4603">
                  <c:v>226393</c:v>
                </c:pt>
                <c:pt idx="4604">
                  <c:v>223168</c:v>
                </c:pt>
                <c:pt idx="4605">
                  <c:v>219861</c:v>
                </c:pt>
                <c:pt idx="4606">
                  <c:v>216454</c:v>
                </c:pt>
                <c:pt idx="4607">
                  <c:v>213079</c:v>
                </c:pt>
                <c:pt idx="4608">
                  <c:v>209596</c:v>
                </c:pt>
                <c:pt idx="4609">
                  <c:v>206163</c:v>
                </c:pt>
                <c:pt idx="4610">
                  <c:v>202671</c:v>
                </c:pt>
                <c:pt idx="4611">
                  <c:v>199165</c:v>
                </c:pt>
                <c:pt idx="4612">
                  <c:v>195689</c:v>
                </c:pt>
                <c:pt idx="4613">
                  <c:v>192134</c:v>
                </c:pt>
                <c:pt idx="4614">
                  <c:v>188661</c:v>
                </c:pt>
                <c:pt idx="4615">
                  <c:v>185120</c:v>
                </c:pt>
                <c:pt idx="4616">
                  <c:v>181628</c:v>
                </c:pt>
                <c:pt idx="4617">
                  <c:v>178147</c:v>
                </c:pt>
                <c:pt idx="4618">
                  <c:v>174635</c:v>
                </c:pt>
                <c:pt idx="4619">
                  <c:v>171202</c:v>
                </c:pt>
                <c:pt idx="4620">
                  <c:v>167697</c:v>
                </c:pt>
                <c:pt idx="4621">
                  <c:v>164273</c:v>
                </c:pt>
                <c:pt idx="4622">
                  <c:v>160823</c:v>
                </c:pt>
                <c:pt idx="4623">
                  <c:v>157385</c:v>
                </c:pt>
                <c:pt idx="4624">
                  <c:v>154005</c:v>
                </c:pt>
                <c:pt idx="4625">
                  <c:v>150573</c:v>
                </c:pt>
                <c:pt idx="4626">
                  <c:v>147236</c:v>
                </c:pt>
                <c:pt idx="4627">
                  <c:v>143850</c:v>
                </c:pt>
                <c:pt idx="4628">
                  <c:v>140522</c:v>
                </c:pt>
                <c:pt idx="4629">
                  <c:v>137217</c:v>
                </c:pt>
                <c:pt idx="4630">
                  <c:v>133893</c:v>
                </c:pt>
                <c:pt idx="4631">
                  <c:v>130653</c:v>
                </c:pt>
                <c:pt idx="4632">
                  <c:v>127351</c:v>
                </c:pt>
                <c:pt idx="4633">
                  <c:v>124128</c:v>
                </c:pt>
                <c:pt idx="4634">
                  <c:v>120884</c:v>
                </c:pt>
                <c:pt idx="4635">
                  <c:v>117656</c:v>
                </c:pt>
                <c:pt idx="4636">
                  <c:v>114490</c:v>
                </c:pt>
                <c:pt idx="4637">
                  <c:v>111283</c:v>
                </c:pt>
                <c:pt idx="4638">
                  <c:v>108174</c:v>
                </c:pt>
                <c:pt idx="4639">
                  <c:v>105027</c:v>
                </c:pt>
                <c:pt idx="4640">
                  <c:v>101939</c:v>
                </c:pt>
                <c:pt idx="4641">
                  <c:v>98879</c:v>
                </c:pt>
                <c:pt idx="4642">
                  <c:v>95810</c:v>
                </c:pt>
                <c:pt idx="4643">
                  <c:v>92831</c:v>
                </c:pt>
                <c:pt idx="4644">
                  <c:v>89815</c:v>
                </c:pt>
                <c:pt idx="4645">
                  <c:v>86888</c:v>
                </c:pt>
                <c:pt idx="4646">
                  <c:v>83962</c:v>
                </c:pt>
                <c:pt idx="4647">
                  <c:v>81065</c:v>
                </c:pt>
                <c:pt idx="4648">
                  <c:v>78238</c:v>
                </c:pt>
                <c:pt idx="4649">
                  <c:v>75388</c:v>
                </c:pt>
                <c:pt idx="4650">
                  <c:v>72641</c:v>
                </c:pt>
                <c:pt idx="4651">
                  <c:v>69881</c:v>
                </c:pt>
                <c:pt idx="4652">
                  <c:v>67191</c:v>
                </c:pt>
                <c:pt idx="4653">
                  <c:v>64545</c:v>
                </c:pt>
                <c:pt idx="4654">
                  <c:v>61906</c:v>
                </c:pt>
                <c:pt idx="4655">
                  <c:v>59363</c:v>
                </c:pt>
                <c:pt idx="4656">
                  <c:v>56802</c:v>
                </c:pt>
                <c:pt idx="4657">
                  <c:v>54340</c:v>
                </c:pt>
                <c:pt idx="4658">
                  <c:v>51905</c:v>
                </c:pt>
                <c:pt idx="4659">
                  <c:v>49523</c:v>
                </c:pt>
                <c:pt idx="4660">
                  <c:v>47227</c:v>
                </c:pt>
                <c:pt idx="4661">
                  <c:v>44940</c:v>
                </c:pt>
                <c:pt idx="4662">
                  <c:v>42764</c:v>
                </c:pt>
                <c:pt idx="4663">
                  <c:v>40608</c:v>
                </c:pt>
                <c:pt idx="4664">
                  <c:v>38538</c:v>
                </c:pt>
                <c:pt idx="4665">
                  <c:v>36540</c:v>
                </c:pt>
                <c:pt idx="4666">
                  <c:v>34585</c:v>
                </c:pt>
                <c:pt idx="4667">
                  <c:v>32739</c:v>
                </c:pt>
                <c:pt idx="4668">
                  <c:v>30922</c:v>
                </c:pt>
                <c:pt idx="4669">
                  <c:v>29211</c:v>
                </c:pt>
                <c:pt idx="4670">
                  <c:v>27559</c:v>
                </c:pt>
                <c:pt idx="4671">
                  <c:v>25980</c:v>
                </c:pt>
                <c:pt idx="4672">
                  <c:v>24499</c:v>
                </c:pt>
                <c:pt idx="4673">
                  <c:v>23065</c:v>
                </c:pt>
                <c:pt idx="4674">
                  <c:v>21740</c:v>
                </c:pt>
                <c:pt idx="4675">
                  <c:v>20469</c:v>
                </c:pt>
                <c:pt idx="4676">
                  <c:v>19287</c:v>
                </c:pt>
                <c:pt idx="4677">
                  <c:v>18187</c:v>
                </c:pt>
                <c:pt idx="4678">
                  <c:v>17148</c:v>
                </c:pt>
                <c:pt idx="4679">
                  <c:v>16204</c:v>
                </c:pt>
                <c:pt idx="4680">
                  <c:v>15313</c:v>
                </c:pt>
                <c:pt idx="4681">
                  <c:v>14505</c:v>
                </c:pt>
                <c:pt idx="4682">
                  <c:v>13757</c:v>
                </c:pt>
                <c:pt idx="4683">
                  <c:v>13068</c:v>
                </c:pt>
                <c:pt idx="4684">
                  <c:v>12446</c:v>
                </c:pt>
                <c:pt idx="4685">
                  <c:v>11866</c:v>
                </c:pt>
                <c:pt idx="4686">
                  <c:v>11350</c:v>
                </c:pt>
                <c:pt idx="4687">
                  <c:v>10878</c:v>
                </c:pt>
                <c:pt idx="4688">
                  <c:v>10457</c:v>
                </c:pt>
                <c:pt idx="4689">
                  <c:v>10083</c:v>
                </c:pt>
                <c:pt idx="4690">
                  <c:v>9745</c:v>
                </c:pt>
                <c:pt idx="4691">
                  <c:v>9448</c:v>
                </c:pt>
                <c:pt idx="4692">
                  <c:v>9178</c:v>
                </c:pt>
                <c:pt idx="4693">
                  <c:v>8940</c:v>
                </c:pt>
                <c:pt idx="4694">
                  <c:v>8728</c:v>
                </c:pt>
                <c:pt idx="4695">
                  <c:v>8538</c:v>
                </c:pt>
                <c:pt idx="4696">
                  <c:v>8370</c:v>
                </c:pt>
                <c:pt idx="4697">
                  <c:v>8218</c:v>
                </c:pt>
                <c:pt idx="4698">
                  <c:v>8083</c:v>
                </c:pt>
                <c:pt idx="4699">
                  <c:v>7962</c:v>
                </c:pt>
                <c:pt idx="4700">
                  <c:v>7854</c:v>
                </c:pt>
                <c:pt idx="4701">
                  <c:v>7760</c:v>
                </c:pt>
                <c:pt idx="4702">
                  <c:v>7677</c:v>
                </c:pt>
                <c:pt idx="4703">
                  <c:v>7607</c:v>
                </c:pt>
                <c:pt idx="4704">
                  <c:v>7547</c:v>
                </c:pt>
                <c:pt idx="4705">
                  <c:v>7500</c:v>
                </c:pt>
                <c:pt idx="4706">
                  <c:v>7464</c:v>
                </c:pt>
                <c:pt idx="4707">
                  <c:v>7437</c:v>
                </c:pt>
                <c:pt idx="4708">
                  <c:v>7413</c:v>
                </c:pt>
                <c:pt idx="4709">
                  <c:v>7392</c:v>
                </c:pt>
                <c:pt idx="4710">
                  <c:v>7376</c:v>
                </c:pt>
                <c:pt idx="4711">
                  <c:v>7365</c:v>
                </c:pt>
                <c:pt idx="4712">
                  <c:v>7363</c:v>
                </c:pt>
                <c:pt idx="4713">
                  <c:v>7371</c:v>
                </c:pt>
                <c:pt idx="4714">
                  <c:v>7390</c:v>
                </c:pt>
                <c:pt idx="4715">
                  <c:v>7414</c:v>
                </c:pt>
                <c:pt idx="4716">
                  <c:v>7442</c:v>
                </c:pt>
                <c:pt idx="4717">
                  <c:v>7474</c:v>
                </c:pt>
                <c:pt idx="4718">
                  <c:v>7512</c:v>
                </c:pt>
                <c:pt idx="4719">
                  <c:v>7555</c:v>
                </c:pt>
                <c:pt idx="4720">
                  <c:v>7604</c:v>
                </c:pt>
                <c:pt idx="4721">
                  <c:v>7659</c:v>
                </c:pt>
                <c:pt idx="4722">
                  <c:v>7717</c:v>
                </c:pt>
                <c:pt idx="4723">
                  <c:v>7780</c:v>
                </c:pt>
                <c:pt idx="4724">
                  <c:v>7844</c:v>
                </c:pt>
                <c:pt idx="4725">
                  <c:v>7910</c:v>
                </c:pt>
                <c:pt idx="4726">
                  <c:v>7976</c:v>
                </c:pt>
                <c:pt idx="4727">
                  <c:v>8041</c:v>
                </c:pt>
                <c:pt idx="4728">
                  <c:v>8105</c:v>
                </c:pt>
                <c:pt idx="4729">
                  <c:v>8165</c:v>
                </c:pt>
                <c:pt idx="4730">
                  <c:v>8219</c:v>
                </c:pt>
                <c:pt idx="4731">
                  <c:v>8268</c:v>
                </c:pt>
                <c:pt idx="4732">
                  <c:v>8309</c:v>
                </c:pt>
                <c:pt idx="4733">
                  <c:v>8343</c:v>
                </c:pt>
                <c:pt idx="4734">
                  <c:v>8368</c:v>
                </c:pt>
                <c:pt idx="4735">
                  <c:v>8380</c:v>
                </c:pt>
                <c:pt idx="4736">
                  <c:v>8379</c:v>
                </c:pt>
                <c:pt idx="4737">
                  <c:v>8365</c:v>
                </c:pt>
                <c:pt idx="4738">
                  <c:v>8340</c:v>
                </c:pt>
                <c:pt idx="4739">
                  <c:v>8307</c:v>
                </c:pt>
                <c:pt idx="4740">
                  <c:v>8269</c:v>
                </c:pt>
                <c:pt idx="4741">
                  <c:v>8226</c:v>
                </c:pt>
                <c:pt idx="4742">
                  <c:v>8176</c:v>
                </c:pt>
                <c:pt idx="4743">
                  <c:v>8120</c:v>
                </c:pt>
                <c:pt idx="4744">
                  <c:v>8057</c:v>
                </c:pt>
                <c:pt idx="4745">
                  <c:v>7985</c:v>
                </c:pt>
                <c:pt idx="4746">
                  <c:v>7914</c:v>
                </c:pt>
                <c:pt idx="4747">
                  <c:v>7844</c:v>
                </c:pt>
                <c:pt idx="4748">
                  <c:v>7778</c:v>
                </c:pt>
                <c:pt idx="4749">
                  <c:v>7718</c:v>
                </c:pt>
                <c:pt idx="4750">
                  <c:v>7663</c:v>
                </c:pt>
                <c:pt idx="4751">
                  <c:v>7612</c:v>
                </c:pt>
                <c:pt idx="4752">
                  <c:v>7564</c:v>
                </c:pt>
                <c:pt idx="4753">
                  <c:v>7521</c:v>
                </c:pt>
                <c:pt idx="4754">
                  <c:v>7484</c:v>
                </c:pt>
                <c:pt idx="4755">
                  <c:v>7455</c:v>
                </c:pt>
                <c:pt idx="4756">
                  <c:v>7435</c:v>
                </c:pt>
                <c:pt idx="4757">
                  <c:v>7421</c:v>
                </c:pt>
                <c:pt idx="4758">
                  <c:v>7411</c:v>
                </c:pt>
                <c:pt idx="4759">
                  <c:v>7404</c:v>
                </c:pt>
                <c:pt idx="4760">
                  <c:v>7398</c:v>
                </c:pt>
                <c:pt idx="4761">
                  <c:v>7394</c:v>
                </c:pt>
                <c:pt idx="4762">
                  <c:v>7391</c:v>
                </c:pt>
                <c:pt idx="4763">
                  <c:v>7390</c:v>
                </c:pt>
                <c:pt idx="4764">
                  <c:v>7392</c:v>
                </c:pt>
                <c:pt idx="4765">
                  <c:v>7394</c:v>
                </c:pt>
                <c:pt idx="4766">
                  <c:v>7394</c:v>
                </c:pt>
                <c:pt idx="4767">
                  <c:v>7389</c:v>
                </c:pt>
                <c:pt idx="4768">
                  <c:v>7377</c:v>
                </c:pt>
                <c:pt idx="4769">
                  <c:v>7356</c:v>
                </c:pt>
                <c:pt idx="4770">
                  <c:v>7329</c:v>
                </c:pt>
                <c:pt idx="4771">
                  <c:v>7296</c:v>
                </c:pt>
                <c:pt idx="4772">
                  <c:v>7258</c:v>
                </c:pt>
                <c:pt idx="4773">
                  <c:v>7215</c:v>
                </c:pt>
                <c:pt idx="4774">
                  <c:v>7169</c:v>
                </c:pt>
                <c:pt idx="4775">
                  <c:v>7122</c:v>
                </c:pt>
                <c:pt idx="4776">
                  <c:v>7072</c:v>
                </c:pt>
                <c:pt idx="4777">
                  <c:v>7022</c:v>
                </c:pt>
                <c:pt idx="4778">
                  <c:v>6970</c:v>
                </c:pt>
                <c:pt idx="4779">
                  <c:v>6918</c:v>
                </c:pt>
                <c:pt idx="4780">
                  <c:v>6868</c:v>
                </c:pt>
                <c:pt idx="4781">
                  <c:v>6820</c:v>
                </c:pt>
                <c:pt idx="4782">
                  <c:v>6780</c:v>
                </c:pt>
                <c:pt idx="4783">
                  <c:v>6746</c:v>
                </c:pt>
                <c:pt idx="4784">
                  <c:v>6721</c:v>
                </c:pt>
                <c:pt idx="4785">
                  <c:v>6703</c:v>
                </c:pt>
                <c:pt idx="4786">
                  <c:v>6692</c:v>
                </c:pt>
                <c:pt idx="4787">
                  <c:v>6686</c:v>
                </c:pt>
                <c:pt idx="4788">
                  <c:v>6685</c:v>
                </c:pt>
                <c:pt idx="4789">
                  <c:v>6690</c:v>
                </c:pt>
                <c:pt idx="4790">
                  <c:v>6702</c:v>
                </c:pt>
                <c:pt idx="4791">
                  <c:v>6721</c:v>
                </c:pt>
                <c:pt idx="4792">
                  <c:v>6746</c:v>
                </c:pt>
                <c:pt idx="4793">
                  <c:v>6778</c:v>
                </c:pt>
                <c:pt idx="4794">
                  <c:v>6816</c:v>
                </c:pt>
                <c:pt idx="4795">
                  <c:v>6862</c:v>
                </c:pt>
                <c:pt idx="4796">
                  <c:v>6913</c:v>
                </c:pt>
                <c:pt idx="4797">
                  <c:v>6969</c:v>
                </c:pt>
                <c:pt idx="4798">
                  <c:v>7027</c:v>
                </c:pt>
                <c:pt idx="4799">
                  <c:v>7082</c:v>
                </c:pt>
                <c:pt idx="4800">
                  <c:v>7134</c:v>
                </c:pt>
                <c:pt idx="4801">
                  <c:v>7179</c:v>
                </c:pt>
                <c:pt idx="4802">
                  <c:v>7217</c:v>
                </c:pt>
                <c:pt idx="4803">
                  <c:v>7249</c:v>
                </c:pt>
                <c:pt idx="4804">
                  <c:v>7273</c:v>
                </c:pt>
                <c:pt idx="4805">
                  <c:v>7293</c:v>
                </c:pt>
                <c:pt idx="4806">
                  <c:v>7307</c:v>
                </c:pt>
                <c:pt idx="4807">
                  <c:v>7317</c:v>
                </c:pt>
                <c:pt idx="4808">
                  <c:v>7320</c:v>
                </c:pt>
                <c:pt idx="4809">
                  <c:v>7311</c:v>
                </c:pt>
                <c:pt idx="4810">
                  <c:v>7291</c:v>
                </c:pt>
                <c:pt idx="4811">
                  <c:v>7258</c:v>
                </c:pt>
                <c:pt idx="4812">
                  <c:v>7212</c:v>
                </c:pt>
                <c:pt idx="4813">
                  <c:v>7161</c:v>
                </c:pt>
                <c:pt idx="4814">
                  <c:v>7107</c:v>
                </c:pt>
                <c:pt idx="4815">
                  <c:v>7051</c:v>
                </c:pt>
                <c:pt idx="4816">
                  <c:v>6993</c:v>
                </c:pt>
                <c:pt idx="4817">
                  <c:v>6932</c:v>
                </c:pt>
                <c:pt idx="4818">
                  <c:v>6868</c:v>
                </c:pt>
                <c:pt idx="4819">
                  <c:v>6797</c:v>
                </c:pt>
                <c:pt idx="4820">
                  <c:v>6724</c:v>
                </c:pt>
                <c:pt idx="4821">
                  <c:v>6653</c:v>
                </c:pt>
                <c:pt idx="4822">
                  <c:v>6584</c:v>
                </c:pt>
                <c:pt idx="4823">
                  <c:v>6519</c:v>
                </c:pt>
                <c:pt idx="4824">
                  <c:v>6456</c:v>
                </c:pt>
                <c:pt idx="4825">
                  <c:v>6395</c:v>
                </c:pt>
                <c:pt idx="4826">
                  <c:v>6331</c:v>
                </c:pt>
                <c:pt idx="4827">
                  <c:v>6268</c:v>
                </c:pt>
                <c:pt idx="4828">
                  <c:v>6208</c:v>
                </c:pt>
                <c:pt idx="4829">
                  <c:v>6150</c:v>
                </c:pt>
                <c:pt idx="4830">
                  <c:v>6097</c:v>
                </c:pt>
                <c:pt idx="4831">
                  <c:v>6050</c:v>
                </c:pt>
                <c:pt idx="4832">
                  <c:v>6007</c:v>
                </c:pt>
                <c:pt idx="4833">
                  <c:v>5966</c:v>
                </c:pt>
                <c:pt idx="4834">
                  <c:v>5928</c:v>
                </c:pt>
                <c:pt idx="4835">
                  <c:v>5893</c:v>
                </c:pt>
                <c:pt idx="4836">
                  <c:v>5858</c:v>
                </c:pt>
                <c:pt idx="4837">
                  <c:v>5827</c:v>
                </c:pt>
                <c:pt idx="4838">
                  <c:v>5799</c:v>
                </c:pt>
                <c:pt idx="4839">
                  <c:v>5774</c:v>
                </c:pt>
                <c:pt idx="4840">
                  <c:v>5753</c:v>
                </c:pt>
                <c:pt idx="4841">
                  <c:v>5734</c:v>
                </c:pt>
                <c:pt idx="4842">
                  <c:v>5716</c:v>
                </c:pt>
                <c:pt idx="4843">
                  <c:v>5699</c:v>
                </c:pt>
                <c:pt idx="4844">
                  <c:v>5682</c:v>
                </c:pt>
                <c:pt idx="4845">
                  <c:v>5669</c:v>
                </c:pt>
                <c:pt idx="4846">
                  <c:v>5657</c:v>
                </c:pt>
                <c:pt idx="4847">
                  <c:v>5647</c:v>
                </c:pt>
                <c:pt idx="4848">
                  <c:v>5638</c:v>
                </c:pt>
                <c:pt idx="4849">
                  <c:v>5628</c:v>
                </c:pt>
                <c:pt idx="4850">
                  <c:v>5618</c:v>
                </c:pt>
                <c:pt idx="4851">
                  <c:v>5607</c:v>
                </c:pt>
                <c:pt idx="4852">
                  <c:v>5600</c:v>
                </c:pt>
                <c:pt idx="4853">
                  <c:v>5595</c:v>
                </c:pt>
                <c:pt idx="4854">
                  <c:v>5591</c:v>
                </c:pt>
                <c:pt idx="4855">
                  <c:v>5588</c:v>
                </c:pt>
                <c:pt idx="4856">
                  <c:v>5583</c:v>
                </c:pt>
                <c:pt idx="4857">
                  <c:v>5575</c:v>
                </c:pt>
                <c:pt idx="4858">
                  <c:v>5564</c:v>
                </c:pt>
                <c:pt idx="4859">
                  <c:v>5553</c:v>
                </c:pt>
                <c:pt idx="4860">
                  <c:v>5541</c:v>
                </c:pt>
                <c:pt idx="4861">
                  <c:v>5531</c:v>
                </c:pt>
                <c:pt idx="4862">
                  <c:v>5520</c:v>
                </c:pt>
                <c:pt idx="4863">
                  <c:v>5510</c:v>
                </c:pt>
                <c:pt idx="4864">
                  <c:v>5501</c:v>
                </c:pt>
                <c:pt idx="4865">
                  <c:v>5491</c:v>
                </c:pt>
                <c:pt idx="4866">
                  <c:v>5480</c:v>
                </c:pt>
                <c:pt idx="4867">
                  <c:v>5468</c:v>
                </c:pt>
                <c:pt idx="4868">
                  <c:v>5457</c:v>
                </c:pt>
                <c:pt idx="4869">
                  <c:v>5447</c:v>
                </c:pt>
                <c:pt idx="4870">
                  <c:v>5437</c:v>
                </c:pt>
                <c:pt idx="4871">
                  <c:v>5428</c:v>
                </c:pt>
                <c:pt idx="4872">
                  <c:v>5421</c:v>
                </c:pt>
                <c:pt idx="4873">
                  <c:v>5414</c:v>
                </c:pt>
                <c:pt idx="4874">
                  <c:v>5407</c:v>
                </c:pt>
                <c:pt idx="4875">
                  <c:v>5400</c:v>
                </c:pt>
                <c:pt idx="4876">
                  <c:v>5395</c:v>
                </c:pt>
                <c:pt idx="4877">
                  <c:v>5392</c:v>
                </c:pt>
                <c:pt idx="4878">
                  <c:v>5390</c:v>
                </c:pt>
                <c:pt idx="4879">
                  <c:v>5391</c:v>
                </c:pt>
                <c:pt idx="4880">
                  <c:v>5393</c:v>
                </c:pt>
                <c:pt idx="4881">
                  <c:v>5394</c:v>
                </c:pt>
                <c:pt idx="4882">
                  <c:v>5394</c:v>
                </c:pt>
                <c:pt idx="4883">
                  <c:v>5393</c:v>
                </c:pt>
                <c:pt idx="4884">
                  <c:v>5391</c:v>
                </c:pt>
                <c:pt idx="4885">
                  <c:v>5391</c:v>
                </c:pt>
                <c:pt idx="4886">
                  <c:v>5391</c:v>
                </c:pt>
                <c:pt idx="4887">
                  <c:v>5392</c:v>
                </c:pt>
                <c:pt idx="4888">
                  <c:v>5393</c:v>
                </c:pt>
                <c:pt idx="4889">
                  <c:v>5394</c:v>
                </c:pt>
                <c:pt idx="4890">
                  <c:v>5396</c:v>
                </c:pt>
                <c:pt idx="4891">
                  <c:v>5401</c:v>
                </c:pt>
                <c:pt idx="4892">
                  <c:v>5408</c:v>
                </c:pt>
                <c:pt idx="4893">
                  <c:v>5417</c:v>
                </c:pt>
                <c:pt idx="4894">
                  <c:v>5427</c:v>
                </c:pt>
                <c:pt idx="4895">
                  <c:v>5437</c:v>
                </c:pt>
                <c:pt idx="4896">
                  <c:v>5447</c:v>
                </c:pt>
                <c:pt idx="4897">
                  <c:v>5461</c:v>
                </c:pt>
                <c:pt idx="4898">
                  <c:v>5481</c:v>
                </c:pt>
                <c:pt idx="4899">
                  <c:v>5507</c:v>
                </c:pt>
                <c:pt idx="4900">
                  <c:v>5540</c:v>
                </c:pt>
                <c:pt idx="4901">
                  <c:v>5579</c:v>
                </c:pt>
                <c:pt idx="4902">
                  <c:v>5622</c:v>
                </c:pt>
                <c:pt idx="4903">
                  <c:v>5671</c:v>
                </c:pt>
                <c:pt idx="4904">
                  <c:v>5722</c:v>
                </c:pt>
                <c:pt idx="4905">
                  <c:v>5774</c:v>
                </c:pt>
                <c:pt idx="4906">
                  <c:v>5827</c:v>
                </c:pt>
                <c:pt idx="4907">
                  <c:v>5882</c:v>
                </c:pt>
                <c:pt idx="4908">
                  <c:v>5941</c:v>
                </c:pt>
                <c:pt idx="4909">
                  <c:v>6004</c:v>
                </c:pt>
                <c:pt idx="4910">
                  <c:v>6075</c:v>
                </c:pt>
                <c:pt idx="4911">
                  <c:v>6149</c:v>
                </c:pt>
                <c:pt idx="4912">
                  <c:v>6222</c:v>
                </c:pt>
                <c:pt idx="4913">
                  <c:v>6296</c:v>
                </c:pt>
                <c:pt idx="4914">
                  <c:v>6368</c:v>
                </c:pt>
                <c:pt idx="4915">
                  <c:v>6442</c:v>
                </c:pt>
                <c:pt idx="4916">
                  <c:v>6514</c:v>
                </c:pt>
                <c:pt idx="4917">
                  <c:v>6583</c:v>
                </c:pt>
                <c:pt idx="4918">
                  <c:v>6647</c:v>
                </c:pt>
                <c:pt idx="4919">
                  <c:v>6702</c:v>
                </c:pt>
                <c:pt idx="4920">
                  <c:v>6750</c:v>
                </c:pt>
                <c:pt idx="4921">
                  <c:v>6787</c:v>
                </c:pt>
                <c:pt idx="4922">
                  <c:v>6816</c:v>
                </c:pt>
                <c:pt idx="4923">
                  <c:v>6836</c:v>
                </c:pt>
                <c:pt idx="4924">
                  <c:v>6847</c:v>
                </c:pt>
                <c:pt idx="4925">
                  <c:v>6849</c:v>
                </c:pt>
                <c:pt idx="4926">
                  <c:v>6845</c:v>
                </c:pt>
                <c:pt idx="4927">
                  <c:v>6835</c:v>
                </c:pt>
                <c:pt idx="4928">
                  <c:v>6821</c:v>
                </c:pt>
                <c:pt idx="4929">
                  <c:v>6803</c:v>
                </c:pt>
                <c:pt idx="4930">
                  <c:v>6779</c:v>
                </c:pt>
                <c:pt idx="4931">
                  <c:v>6752</c:v>
                </c:pt>
                <c:pt idx="4932">
                  <c:v>6722</c:v>
                </c:pt>
                <c:pt idx="4933">
                  <c:v>6688</c:v>
                </c:pt>
                <c:pt idx="4934">
                  <c:v>6649</c:v>
                </c:pt>
                <c:pt idx="4935">
                  <c:v>6607</c:v>
                </c:pt>
                <c:pt idx="4936">
                  <c:v>6563</c:v>
                </c:pt>
                <c:pt idx="4937">
                  <c:v>6516</c:v>
                </c:pt>
                <c:pt idx="4938">
                  <c:v>6468</c:v>
                </c:pt>
                <c:pt idx="4939">
                  <c:v>6418</c:v>
                </c:pt>
                <c:pt idx="4940">
                  <c:v>6366</c:v>
                </c:pt>
                <c:pt idx="4941">
                  <c:v>6311</c:v>
                </c:pt>
                <c:pt idx="4942">
                  <c:v>6254</c:v>
                </c:pt>
                <c:pt idx="4943">
                  <c:v>6200</c:v>
                </c:pt>
                <c:pt idx="4944">
                  <c:v>6147</c:v>
                </c:pt>
                <c:pt idx="4945">
                  <c:v>6098</c:v>
                </c:pt>
                <c:pt idx="4946">
                  <c:v>6049</c:v>
                </c:pt>
                <c:pt idx="4947">
                  <c:v>6001</c:v>
                </c:pt>
                <c:pt idx="4948">
                  <c:v>5955</c:v>
                </c:pt>
                <c:pt idx="4949">
                  <c:v>5907</c:v>
                </c:pt>
                <c:pt idx="4950">
                  <c:v>5859</c:v>
                </c:pt>
                <c:pt idx="4951">
                  <c:v>5809</c:v>
                </c:pt>
                <c:pt idx="4952">
                  <c:v>5759</c:v>
                </c:pt>
                <c:pt idx="4953">
                  <c:v>5709</c:v>
                </c:pt>
                <c:pt idx="4954">
                  <c:v>5660</c:v>
                </c:pt>
                <c:pt idx="4955">
                  <c:v>5615</c:v>
                </c:pt>
                <c:pt idx="4956">
                  <c:v>5572</c:v>
                </c:pt>
                <c:pt idx="4957">
                  <c:v>5533</c:v>
                </c:pt>
                <c:pt idx="4958">
                  <c:v>5495</c:v>
                </c:pt>
                <c:pt idx="4959">
                  <c:v>5457</c:v>
                </c:pt>
                <c:pt idx="4960">
                  <c:v>5420</c:v>
                </c:pt>
                <c:pt idx="4961">
                  <c:v>5383</c:v>
                </c:pt>
                <c:pt idx="4962">
                  <c:v>5347</c:v>
                </c:pt>
                <c:pt idx="4963">
                  <c:v>5313</c:v>
                </c:pt>
                <c:pt idx="4964">
                  <c:v>5283</c:v>
                </c:pt>
                <c:pt idx="4965">
                  <c:v>5259</c:v>
                </c:pt>
                <c:pt idx="4966">
                  <c:v>5241</c:v>
                </c:pt>
                <c:pt idx="4967">
                  <c:v>5229</c:v>
                </c:pt>
                <c:pt idx="4968">
                  <c:v>5219</c:v>
                </c:pt>
                <c:pt idx="4969">
                  <c:v>5211</c:v>
                </c:pt>
                <c:pt idx="4970">
                  <c:v>5200</c:v>
                </c:pt>
                <c:pt idx="4971">
                  <c:v>5190</c:v>
                </c:pt>
                <c:pt idx="4972">
                  <c:v>5182</c:v>
                </c:pt>
                <c:pt idx="4973">
                  <c:v>5176</c:v>
                </c:pt>
                <c:pt idx="4974">
                  <c:v>5175</c:v>
                </c:pt>
                <c:pt idx="4975">
                  <c:v>5179</c:v>
                </c:pt>
                <c:pt idx="4976">
                  <c:v>5187</c:v>
                </c:pt>
                <c:pt idx="4977">
                  <c:v>5196</c:v>
                </c:pt>
                <c:pt idx="4978">
                  <c:v>5207</c:v>
                </c:pt>
                <c:pt idx="4979">
                  <c:v>5216</c:v>
                </c:pt>
                <c:pt idx="4980">
                  <c:v>5225</c:v>
                </c:pt>
                <c:pt idx="4981">
                  <c:v>5231</c:v>
                </c:pt>
                <c:pt idx="4982">
                  <c:v>5237</c:v>
                </c:pt>
                <c:pt idx="4983">
                  <c:v>5244</c:v>
                </c:pt>
                <c:pt idx="4984">
                  <c:v>5254</c:v>
                </c:pt>
                <c:pt idx="4985">
                  <c:v>5266</c:v>
                </c:pt>
                <c:pt idx="4986">
                  <c:v>5281</c:v>
                </c:pt>
                <c:pt idx="4987">
                  <c:v>5296</c:v>
                </c:pt>
                <c:pt idx="4988">
                  <c:v>5311</c:v>
                </c:pt>
                <c:pt idx="4989">
                  <c:v>5323</c:v>
                </c:pt>
                <c:pt idx="4990">
                  <c:v>5331</c:v>
                </c:pt>
                <c:pt idx="4991">
                  <c:v>5335</c:v>
                </c:pt>
                <c:pt idx="4992">
                  <c:v>5336</c:v>
                </c:pt>
                <c:pt idx="4993">
                  <c:v>5335</c:v>
                </c:pt>
                <c:pt idx="4994">
                  <c:v>5331</c:v>
                </c:pt>
                <c:pt idx="4995">
                  <c:v>5324</c:v>
                </c:pt>
                <c:pt idx="4996">
                  <c:v>5313</c:v>
                </c:pt>
                <c:pt idx="4997">
                  <c:v>5300</c:v>
                </c:pt>
                <c:pt idx="4998">
                  <c:v>5287</c:v>
                </c:pt>
                <c:pt idx="4999">
                  <c:v>5274</c:v>
                </c:pt>
                <c:pt idx="5000">
                  <c:v>5261</c:v>
                </c:pt>
                <c:pt idx="5001">
                  <c:v>5249</c:v>
                </c:pt>
                <c:pt idx="5002">
                  <c:v>5235</c:v>
                </c:pt>
                <c:pt idx="5003">
                  <c:v>5218</c:v>
                </c:pt>
                <c:pt idx="5004">
                  <c:v>5197</c:v>
                </c:pt>
                <c:pt idx="5005">
                  <c:v>5174</c:v>
                </c:pt>
                <c:pt idx="5006">
                  <c:v>5152</c:v>
                </c:pt>
                <c:pt idx="5007">
                  <c:v>5131</c:v>
                </c:pt>
                <c:pt idx="5008">
                  <c:v>5113</c:v>
                </c:pt>
                <c:pt idx="5009">
                  <c:v>5097</c:v>
                </c:pt>
                <c:pt idx="5010">
                  <c:v>5082</c:v>
                </c:pt>
                <c:pt idx="5011">
                  <c:v>5066</c:v>
                </c:pt>
                <c:pt idx="5012">
                  <c:v>5050</c:v>
                </c:pt>
                <c:pt idx="5013">
                  <c:v>5036</c:v>
                </c:pt>
                <c:pt idx="5014">
                  <c:v>5023</c:v>
                </c:pt>
                <c:pt idx="5015">
                  <c:v>5012</c:v>
                </c:pt>
                <c:pt idx="5016">
                  <c:v>5003</c:v>
                </c:pt>
                <c:pt idx="5017">
                  <c:v>4995</c:v>
                </c:pt>
                <c:pt idx="5018">
                  <c:v>4988</c:v>
                </c:pt>
                <c:pt idx="5019">
                  <c:v>4982</c:v>
                </c:pt>
                <c:pt idx="5020">
                  <c:v>4975</c:v>
                </c:pt>
                <c:pt idx="5021">
                  <c:v>4968</c:v>
                </c:pt>
                <c:pt idx="5022">
                  <c:v>4959</c:v>
                </c:pt>
                <c:pt idx="5023">
                  <c:v>4949</c:v>
                </c:pt>
                <c:pt idx="5024">
                  <c:v>4938</c:v>
                </c:pt>
                <c:pt idx="5025">
                  <c:v>4930</c:v>
                </c:pt>
                <c:pt idx="5026">
                  <c:v>4926</c:v>
                </c:pt>
                <c:pt idx="5027">
                  <c:v>4923</c:v>
                </c:pt>
                <c:pt idx="5028">
                  <c:v>4923</c:v>
                </c:pt>
                <c:pt idx="5029">
                  <c:v>4924</c:v>
                </c:pt>
                <c:pt idx="5030">
                  <c:v>4927</c:v>
                </c:pt>
                <c:pt idx="5031">
                  <c:v>4931</c:v>
                </c:pt>
                <c:pt idx="5032">
                  <c:v>4938</c:v>
                </c:pt>
                <c:pt idx="5033">
                  <c:v>4948</c:v>
                </c:pt>
                <c:pt idx="5034">
                  <c:v>4960</c:v>
                </c:pt>
                <c:pt idx="5035">
                  <c:v>4975</c:v>
                </c:pt>
                <c:pt idx="5036">
                  <c:v>4993</c:v>
                </c:pt>
                <c:pt idx="5037">
                  <c:v>5016</c:v>
                </c:pt>
                <c:pt idx="5038">
                  <c:v>5042</c:v>
                </c:pt>
                <c:pt idx="5039">
                  <c:v>5074</c:v>
                </c:pt>
                <c:pt idx="5040">
                  <c:v>5112</c:v>
                </c:pt>
                <c:pt idx="5041">
                  <c:v>5154</c:v>
                </c:pt>
                <c:pt idx="5042">
                  <c:v>5199</c:v>
                </c:pt>
                <c:pt idx="5043">
                  <c:v>5248</c:v>
                </c:pt>
                <c:pt idx="5044">
                  <c:v>5300</c:v>
                </c:pt>
                <c:pt idx="5045">
                  <c:v>5357</c:v>
                </c:pt>
                <c:pt idx="5046">
                  <c:v>5415</c:v>
                </c:pt>
                <c:pt idx="5047">
                  <c:v>5476</c:v>
                </c:pt>
                <c:pt idx="5048">
                  <c:v>5539</c:v>
                </c:pt>
                <c:pt idx="5049">
                  <c:v>5604</c:v>
                </c:pt>
                <c:pt idx="5050">
                  <c:v>5672</c:v>
                </c:pt>
                <c:pt idx="5051">
                  <c:v>5742</c:v>
                </c:pt>
                <c:pt idx="5052">
                  <c:v>5815</c:v>
                </c:pt>
                <c:pt idx="5053">
                  <c:v>5886</c:v>
                </c:pt>
                <c:pt idx="5054">
                  <c:v>5953</c:v>
                </c:pt>
                <c:pt idx="5055">
                  <c:v>6014</c:v>
                </c:pt>
                <c:pt idx="5056">
                  <c:v>6067</c:v>
                </c:pt>
                <c:pt idx="5057">
                  <c:v>6114</c:v>
                </c:pt>
                <c:pt idx="5058">
                  <c:v>6155</c:v>
                </c:pt>
                <c:pt idx="5059">
                  <c:v>6190</c:v>
                </c:pt>
                <c:pt idx="5060">
                  <c:v>6219</c:v>
                </c:pt>
                <c:pt idx="5061">
                  <c:v>6237</c:v>
                </c:pt>
                <c:pt idx="5062">
                  <c:v>6245</c:v>
                </c:pt>
                <c:pt idx="5063">
                  <c:v>6241</c:v>
                </c:pt>
                <c:pt idx="5064">
                  <c:v>6223</c:v>
                </c:pt>
                <c:pt idx="5065">
                  <c:v>6198</c:v>
                </c:pt>
                <c:pt idx="5066">
                  <c:v>6166</c:v>
                </c:pt>
                <c:pt idx="5067">
                  <c:v>6128</c:v>
                </c:pt>
                <c:pt idx="5068">
                  <c:v>6088</c:v>
                </c:pt>
                <c:pt idx="5069">
                  <c:v>6043</c:v>
                </c:pt>
                <c:pt idx="5070">
                  <c:v>5996</c:v>
                </c:pt>
                <c:pt idx="5071">
                  <c:v>5944</c:v>
                </c:pt>
                <c:pt idx="5072">
                  <c:v>5890</c:v>
                </c:pt>
                <c:pt idx="5073">
                  <c:v>5833</c:v>
                </c:pt>
                <c:pt idx="5074">
                  <c:v>5773</c:v>
                </c:pt>
                <c:pt idx="5075">
                  <c:v>5714</c:v>
                </c:pt>
                <c:pt idx="5076">
                  <c:v>5654</c:v>
                </c:pt>
                <c:pt idx="5077">
                  <c:v>5594</c:v>
                </c:pt>
                <c:pt idx="5078">
                  <c:v>5534</c:v>
                </c:pt>
                <c:pt idx="5079">
                  <c:v>5475</c:v>
                </c:pt>
                <c:pt idx="5080">
                  <c:v>5419</c:v>
                </c:pt>
                <c:pt idx="5081">
                  <c:v>5366</c:v>
                </c:pt>
                <c:pt idx="5082">
                  <c:v>5318</c:v>
                </c:pt>
                <c:pt idx="5083">
                  <c:v>5274</c:v>
                </c:pt>
                <c:pt idx="5084">
                  <c:v>5234</c:v>
                </c:pt>
                <c:pt idx="5085">
                  <c:v>5196</c:v>
                </c:pt>
                <c:pt idx="5086">
                  <c:v>5159</c:v>
                </c:pt>
                <c:pt idx="5087">
                  <c:v>5125</c:v>
                </c:pt>
                <c:pt idx="5088">
                  <c:v>5090</c:v>
                </c:pt>
                <c:pt idx="5089">
                  <c:v>5058</c:v>
                </c:pt>
                <c:pt idx="5090">
                  <c:v>5030</c:v>
                </c:pt>
                <c:pt idx="5091">
                  <c:v>5004</c:v>
                </c:pt>
                <c:pt idx="5092">
                  <c:v>4984</c:v>
                </c:pt>
                <c:pt idx="5093">
                  <c:v>4968</c:v>
                </c:pt>
                <c:pt idx="5094">
                  <c:v>4952</c:v>
                </c:pt>
                <c:pt idx="5095">
                  <c:v>4933</c:v>
                </c:pt>
                <c:pt idx="5096">
                  <c:v>4914</c:v>
                </c:pt>
                <c:pt idx="5097">
                  <c:v>4896</c:v>
                </c:pt>
                <c:pt idx="5098">
                  <c:v>4879</c:v>
                </c:pt>
                <c:pt idx="5099">
                  <c:v>4865</c:v>
                </c:pt>
                <c:pt idx="5100">
                  <c:v>4855</c:v>
                </c:pt>
                <c:pt idx="5101">
                  <c:v>4845</c:v>
                </c:pt>
                <c:pt idx="5102">
                  <c:v>4833</c:v>
                </c:pt>
                <c:pt idx="5103">
                  <c:v>4821</c:v>
                </c:pt>
                <c:pt idx="5104">
                  <c:v>4810</c:v>
                </c:pt>
                <c:pt idx="5105">
                  <c:v>4801</c:v>
                </c:pt>
                <c:pt idx="5106">
                  <c:v>4796</c:v>
                </c:pt>
                <c:pt idx="5107">
                  <c:v>4795</c:v>
                </c:pt>
                <c:pt idx="5108">
                  <c:v>4796</c:v>
                </c:pt>
                <c:pt idx="5109">
                  <c:v>4796</c:v>
                </c:pt>
                <c:pt idx="5110">
                  <c:v>4794</c:v>
                </c:pt>
                <c:pt idx="5111">
                  <c:v>4791</c:v>
                </c:pt>
                <c:pt idx="5112">
                  <c:v>4788</c:v>
                </c:pt>
                <c:pt idx="5113">
                  <c:v>4786</c:v>
                </c:pt>
                <c:pt idx="5114">
                  <c:v>4786</c:v>
                </c:pt>
                <c:pt idx="5115">
                  <c:v>4787</c:v>
                </c:pt>
                <c:pt idx="5116">
                  <c:v>4788</c:v>
                </c:pt>
                <c:pt idx="5117">
                  <c:v>4788</c:v>
                </c:pt>
                <c:pt idx="5118">
                  <c:v>4787</c:v>
                </c:pt>
                <c:pt idx="5119">
                  <c:v>4785</c:v>
                </c:pt>
                <c:pt idx="5120">
                  <c:v>4783</c:v>
                </c:pt>
                <c:pt idx="5121">
                  <c:v>4779</c:v>
                </c:pt>
                <c:pt idx="5122">
                  <c:v>4776</c:v>
                </c:pt>
                <c:pt idx="5123">
                  <c:v>4772</c:v>
                </c:pt>
                <c:pt idx="5124">
                  <c:v>4769</c:v>
                </c:pt>
                <c:pt idx="5125">
                  <c:v>4765</c:v>
                </c:pt>
                <c:pt idx="5126">
                  <c:v>4762</c:v>
                </c:pt>
                <c:pt idx="5127">
                  <c:v>4757</c:v>
                </c:pt>
                <c:pt idx="5128">
                  <c:v>4751</c:v>
                </c:pt>
                <c:pt idx="5129">
                  <c:v>4745</c:v>
                </c:pt>
                <c:pt idx="5130">
                  <c:v>4739</c:v>
                </c:pt>
                <c:pt idx="5131">
                  <c:v>4734</c:v>
                </c:pt>
                <c:pt idx="5132">
                  <c:v>4729</c:v>
                </c:pt>
                <c:pt idx="5133">
                  <c:v>4725</c:v>
                </c:pt>
                <c:pt idx="5134">
                  <c:v>4722</c:v>
                </c:pt>
                <c:pt idx="5135">
                  <c:v>4720</c:v>
                </c:pt>
                <c:pt idx="5136">
                  <c:v>4720</c:v>
                </c:pt>
                <c:pt idx="5137">
                  <c:v>4720</c:v>
                </c:pt>
                <c:pt idx="5138">
                  <c:v>4718</c:v>
                </c:pt>
                <c:pt idx="5139">
                  <c:v>4713</c:v>
                </c:pt>
                <c:pt idx="5140">
                  <c:v>4706</c:v>
                </c:pt>
                <c:pt idx="5141">
                  <c:v>4698</c:v>
                </c:pt>
                <c:pt idx="5142">
                  <c:v>4692</c:v>
                </c:pt>
                <c:pt idx="5143">
                  <c:v>4688</c:v>
                </c:pt>
                <c:pt idx="5144">
                  <c:v>4686</c:v>
                </c:pt>
                <c:pt idx="5145">
                  <c:v>4688</c:v>
                </c:pt>
                <c:pt idx="5146">
                  <c:v>4692</c:v>
                </c:pt>
                <c:pt idx="5147">
                  <c:v>4696</c:v>
                </c:pt>
                <c:pt idx="5148">
                  <c:v>4698</c:v>
                </c:pt>
                <c:pt idx="5149">
                  <c:v>4700</c:v>
                </c:pt>
                <c:pt idx="5150">
                  <c:v>4699</c:v>
                </c:pt>
                <c:pt idx="5151">
                  <c:v>4696</c:v>
                </c:pt>
                <c:pt idx="5152">
                  <c:v>4694</c:v>
                </c:pt>
                <c:pt idx="5153">
                  <c:v>4693</c:v>
                </c:pt>
                <c:pt idx="5154">
                  <c:v>4693</c:v>
                </c:pt>
                <c:pt idx="5155">
                  <c:v>4694</c:v>
                </c:pt>
                <c:pt idx="5156">
                  <c:v>4696</c:v>
                </c:pt>
                <c:pt idx="5157">
                  <c:v>4699</c:v>
                </c:pt>
                <c:pt idx="5158">
                  <c:v>4702</c:v>
                </c:pt>
                <c:pt idx="5159">
                  <c:v>4704</c:v>
                </c:pt>
                <c:pt idx="5160">
                  <c:v>4707</c:v>
                </c:pt>
                <c:pt idx="5161">
                  <c:v>4709</c:v>
                </c:pt>
                <c:pt idx="5162">
                  <c:v>4713</c:v>
                </c:pt>
                <c:pt idx="5163">
                  <c:v>4718</c:v>
                </c:pt>
                <c:pt idx="5164">
                  <c:v>4723</c:v>
                </c:pt>
                <c:pt idx="5165">
                  <c:v>4730</c:v>
                </c:pt>
                <c:pt idx="5166">
                  <c:v>4737</c:v>
                </c:pt>
                <c:pt idx="5167">
                  <c:v>4741</c:v>
                </c:pt>
                <c:pt idx="5168">
                  <c:v>4743</c:v>
                </c:pt>
                <c:pt idx="5169">
                  <c:v>4741</c:v>
                </c:pt>
                <c:pt idx="5170">
                  <c:v>4737</c:v>
                </c:pt>
                <c:pt idx="5171">
                  <c:v>4730</c:v>
                </c:pt>
                <c:pt idx="5172">
                  <c:v>4724</c:v>
                </c:pt>
                <c:pt idx="5173">
                  <c:v>4720</c:v>
                </c:pt>
                <c:pt idx="5174">
                  <c:v>4718</c:v>
                </c:pt>
                <c:pt idx="5175">
                  <c:v>4718</c:v>
                </c:pt>
                <c:pt idx="5176">
                  <c:v>4720</c:v>
                </c:pt>
                <c:pt idx="5177">
                  <c:v>4721</c:v>
                </c:pt>
                <c:pt idx="5178">
                  <c:v>4721</c:v>
                </c:pt>
                <c:pt idx="5179">
                  <c:v>4721</c:v>
                </c:pt>
                <c:pt idx="5180">
                  <c:v>4719</c:v>
                </c:pt>
                <c:pt idx="5181">
                  <c:v>4717</c:v>
                </c:pt>
                <c:pt idx="5182">
                  <c:v>4714</c:v>
                </c:pt>
                <c:pt idx="5183">
                  <c:v>4711</c:v>
                </c:pt>
                <c:pt idx="5184">
                  <c:v>4709</c:v>
                </c:pt>
                <c:pt idx="5185">
                  <c:v>4708</c:v>
                </c:pt>
                <c:pt idx="5186">
                  <c:v>4707</c:v>
                </c:pt>
                <c:pt idx="5187">
                  <c:v>4708</c:v>
                </c:pt>
                <c:pt idx="5188">
                  <c:v>4712</c:v>
                </c:pt>
                <c:pt idx="5189">
                  <c:v>4718</c:v>
                </c:pt>
                <c:pt idx="5190">
                  <c:v>4725</c:v>
                </c:pt>
                <c:pt idx="5191">
                  <c:v>4733</c:v>
                </c:pt>
                <c:pt idx="5192">
                  <c:v>4741</c:v>
                </c:pt>
                <c:pt idx="5193">
                  <c:v>4746</c:v>
                </c:pt>
                <c:pt idx="5194">
                  <c:v>4749</c:v>
                </c:pt>
                <c:pt idx="5195">
                  <c:v>4752</c:v>
                </c:pt>
                <c:pt idx="5196">
                  <c:v>4756</c:v>
                </c:pt>
                <c:pt idx="5197">
                  <c:v>4760</c:v>
                </c:pt>
                <c:pt idx="5198">
                  <c:v>4763</c:v>
                </c:pt>
                <c:pt idx="5199">
                  <c:v>4763</c:v>
                </c:pt>
                <c:pt idx="5200">
                  <c:v>4759</c:v>
                </c:pt>
                <c:pt idx="5201">
                  <c:v>4751</c:v>
                </c:pt>
                <c:pt idx="5202">
                  <c:v>4742</c:v>
                </c:pt>
                <c:pt idx="5203">
                  <c:v>4732</c:v>
                </c:pt>
                <c:pt idx="5204">
                  <c:v>4723</c:v>
                </c:pt>
                <c:pt idx="5205">
                  <c:v>4715</c:v>
                </c:pt>
                <c:pt idx="5206">
                  <c:v>4708</c:v>
                </c:pt>
                <c:pt idx="5207">
                  <c:v>4701</c:v>
                </c:pt>
                <c:pt idx="5208">
                  <c:v>4696</c:v>
                </c:pt>
                <c:pt idx="5209">
                  <c:v>4691</c:v>
                </c:pt>
                <c:pt idx="5210">
                  <c:v>4687</c:v>
                </c:pt>
                <c:pt idx="5211">
                  <c:v>4684</c:v>
                </c:pt>
                <c:pt idx="5212">
                  <c:v>4682</c:v>
                </c:pt>
                <c:pt idx="5213">
                  <c:v>4681</c:v>
                </c:pt>
                <c:pt idx="5214">
                  <c:v>4679</c:v>
                </c:pt>
                <c:pt idx="5215">
                  <c:v>4674</c:v>
                </c:pt>
                <c:pt idx="5216">
                  <c:v>4666</c:v>
                </c:pt>
                <c:pt idx="5217">
                  <c:v>4656</c:v>
                </c:pt>
                <c:pt idx="5218">
                  <c:v>4644</c:v>
                </c:pt>
                <c:pt idx="5219">
                  <c:v>4632</c:v>
                </c:pt>
                <c:pt idx="5220">
                  <c:v>4617</c:v>
                </c:pt>
                <c:pt idx="5221">
                  <c:v>4603</c:v>
                </c:pt>
                <c:pt idx="5222">
                  <c:v>4586</c:v>
                </c:pt>
                <c:pt idx="5223">
                  <c:v>4570</c:v>
                </c:pt>
                <c:pt idx="5224">
                  <c:v>4555</c:v>
                </c:pt>
                <c:pt idx="5225">
                  <c:v>4541</c:v>
                </c:pt>
                <c:pt idx="5226">
                  <c:v>4529</c:v>
                </c:pt>
                <c:pt idx="5227">
                  <c:v>4517</c:v>
                </c:pt>
                <c:pt idx="5228">
                  <c:v>4505</c:v>
                </c:pt>
                <c:pt idx="5229">
                  <c:v>4493</c:v>
                </c:pt>
                <c:pt idx="5230">
                  <c:v>4482</c:v>
                </c:pt>
                <c:pt idx="5231">
                  <c:v>4472</c:v>
                </c:pt>
                <c:pt idx="5232">
                  <c:v>4465</c:v>
                </c:pt>
                <c:pt idx="5233">
                  <c:v>4459</c:v>
                </c:pt>
                <c:pt idx="5234">
                  <c:v>4457</c:v>
                </c:pt>
                <c:pt idx="5235">
                  <c:v>4455</c:v>
                </c:pt>
                <c:pt idx="5236">
                  <c:v>4453</c:v>
                </c:pt>
                <c:pt idx="5237">
                  <c:v>4450</c:v>
                </c:pt>
                <c:pt idx="5238">
                  <c:v>4446</c:v>
                </c:pt>
                <c:pt idx="5239">
                  <c:v>4443</c:v>
                </c:pt>
                <c:pt idx="5240">
                  <c:v>4441</c:v>
                </c:pt>
                <c:pt idx="5241">
                  <c:v>4438</c:v>
                </c:pt>
                <c:pt idx="5242">
                  <c:v>4434</c:v>
                </c:pt>
                <c:pt idx="5243">
                  <c:v>4430</c:v>
                </c:pt>
                <c:pt idx="5244">
                  <c:v>4424</c:v>
                </c:pt>
                <c:pt idx="5245">
                  <c:v>4418</c:v>
                </c:pt>
                <c:pt idx="5246">
                  <c:v>4412</c:v>
                </c:pt>
                <c:pt idx="5247">
                  <c:v>4407</c:v>
                </c:pt>
                <c:pt idx="5248">
                  <c:v>4405</c:v>
                </c:pt>
                <c:pt idx="5249">
                  <c:v>4405</c:v>
                </c:pt>
                <c:pt idx="5250">
                  <c:v>4409</c:v>
                </c:pt>
                <c:pt idx="5251">
                  <c:v>4415</c:v>
                </c:pt>
                <c:pt idx="5252">
                  <c:v>4422</c:v>
                </c:pt>
                <c:pt idx="5253">
                  <c:v>4426</c:v>
                </c:pt>
                <c:pt idx="5254">
                  <c:v>4426</c:v>
                </c:pt>
                <c:pt idx="5255">
                  <c:v>4423</c:v>
                </c:pt>
                <c:pt idx="5256">
                  <c:v>4418</c:v>
                </c:pt>
                <c:pt idx="5257">
                  <c:v>4413</c:v>
                </c:pt>
                <c:pt idx="5258">
                  <c:v>4408</c:v>
                </c:pt>
                <c:pt idx="5259">
                  <c:v>4402</c:v>
                </c:pt>
                <c:pt idx="5260">
                  <c:v>4395</c:v>
                </c:pt>
                <c:pt idx="5261">
                  <c:v>4389</c:v>
                </c:pt>
                <c:pt idx="5262">
                  <c:v>4385</c:v>
                </c:pt>
                <c:pt idx="5263">
                  <c:v>4382</c:v>
                </c:pt>
                <c:pt idx="5264">
                  <c:v>4381</c:v>
                </c:pt>
                <c:pt idx="5265">
                  <c:v>4380</c:v>
                </c:pt>
                <c:pt idx="5266">
                  <c:v>4379</c:v>
                </c:pt>
                <c:pt idx="5267">
                  <c:v>4376</c:v>
                </c:pt>
                <c:pt idx="5268">
                  <c:v>4373</c:v>
                </c:pt>
                <c:pt idx="5269">
                  <c:v>4371</c:v>
                </c:pt>
                <c:pt idx="5270">
                  <c:v>4370</c:v>
                </c:pt>
                <c:pt idx="5271">
                  <c:v>4372</c:v>
                </c:pt>
                <c:pt idx="5272">
                  <c:v>4373</c:v>
                </c:pt>
                <c:pt idx="5273">
                  <c:v>4372</c:v>
                </c:pt>
                <c:pt idx="5274">
                  <c:v>4367</c:v>
                </c:pt>
                <c:pt idx="5275">
                  <c:v>4357</c:v>
                </c:pt>
                <c:pt idx="5276">
                  <c:v>4347</c:v>
                </c:pt>
                <c:pt idx="5277">
                  <c:v>4339</c:v>
                </c:pt>
                <c:pt idx="5278">
                  <c:v>4334</c:v>
                </c:pt>
                <c:pt idx="5279">
                  <c:v>4333</c:v>
                </c:pt>
                <c:pt idx="5280">
                  <c:v>4335</c:v>
                </c:pt>
                <c:pt idx="5281">
                  <c:v>4337</c:v>
                </c:pt>
                <c:pt idx="5282">
                  <c:v>4337</c:v>
                </c:pt>
                <c:pt idx="5283">
                  <c:v>4335</c:v>
                </c:pt>
                <c:pt idx="5284">
                  <c:v>4333</c:v>
                </c:pt>
                <c:pt idx="5285">
                  <c:v>4331</c:v>
                </c:pt>
                <c:pt idx="5286">
                  <c:v>4329</c:v>
                </c:pt>
                <c:pt idx="5287">
                  <c:v>4329</c:v>
                </c:pt>
                <c:pt idx="5288">
                  <c:v>4330</c:v>
                </c:pt>
                <c:pt idx="5289">
                  <c:v>4329</c:v>
                </c:pt>
                <c:pt idx="5290">
                  <c:v>4326</c:v>
                </c:pt>
                <c:pt idx="5291">
                  <c:v>4322</c:v>
                </c:pt>
                <c:pt idx="5292">
                  <c:v>4316</c:v>
                </c:pt>
                <c:pt idx="5293">
                  <c:v>4310</c:v>
                </c:pt>
                <c:pt idx="5294">
                  <c:v>4305</c:v>
                </c:pt>
                <c:pt idx="5295">
                  <c:v>4302</c:v>
                </c:pt>
                <c:pt idx="5296">
                  <c:v>4300</c:v>
                </c:pt>
                <c:pt idx="5297">
                  <c:v>4301</c:v>
                </c:pt>
                <c:pt idx="5298">
                  <c:v>4304</c:v>
                </c:pt>
                <c:pt idx="5299">
                  <c:v>4308</c:v>
                </c:pt>
                <c:pt idx="5300">
                  <c:v>4312</c:v>
                </c:pt>
                <c:pt idx="5301">
                  <c:v>4316</c:v>
                </c:pt>
                <c:pt idx="5302">
                  <c:v>4319</c:v>
                </c:pt>
                <c:pt idx="5303">
                  <c:v>4323</c:v>
                </c:pt>
                <c:pt idx="5304">
                  <c:v>4326</c:v>
                </c:pt>
                <c:pt idx="5305">
                  <c:v>4328</c:v>
                </c:pt>
                <c:pt idx="5306">
                  <c:v>4330</c:v>
                </c:pt>
                <c:pt idx="5307">
                  <c:v>4331</c:v>
                </c:pt>
                <c:pt idx="5308">
                  <c:v>4330</c:v>
                </c:pt>
                <c:pt idx="5309">
                  <c:v>4326</c:v>
                </c:pt>
                <c:pt idx="5310">
                  <c:v>4320</c:v>
                </c:pt>
                <c:pt idx="5311">
                  <c:v>4313</c:v>
                </c:pt>
                <c:pt idx="5312">
                  <c:v>4308</c:v>
                </c:pt>
                <c:pt idx="5313">
                  <c:v>4307</c:v>
                </c:pt>
                <c:pt idx="5314">
                  <c:v>4311</c:v>
                </c:pt>
                <c:pt idx="5315">
                  <c:v>4320</c:v>
                </c:pt>
                <c:pt idx="5316">
                  <c:v>4333</c:v>
                </c:pt>
                <c:pt idx="5317">
                  <c:v>4344</c:v>
                </c:pt>
                <c:pt idx="5318">
                  <c:v>4351</c:v>
                </c:pt>
                <c:pt idx="5319">
                  <c:v>4356</c:v>
                </c:pt>
                <c:pt idx="5320">
                  <c:v>4359</c:v>
                </c:pt>
                <c:pt idx="5321">
                  <c:v>4362</c:v>
                </c:pt>
                <c:pt idx="5322">
                  <c:v>4365</c:v>
                </c:pt>
                <c:pt idx="5323">
                  <c:v>4367</c:v>
                </c:pt>
                <c:pt idx="5324">
                  <c:v>4369</c:v>
                </c:pt>
                <c:pt idx="5325">
                  <c:v>4371</c:v>
                </c:pt>
                <c:pt idx="5326">
                  <c:v>4373</c:v>
                </c:pt>
                <c:pt idx="5327">
                  <c:v>4374</c:v>
                </c:pt>
                <c:pt idx="5328">
                  <c:v>4375</c:v>
                </c:pt>
                <c:pt idx="5329">
                  <c:v>4374</c:v>
                </c:pt>
                <c:pt idx="5330">
                  <c:v>4371</c:v>
                </c:pt>
                <c:pt idx="5331">
                  <c:v>4366</c:v>
                </c:pt>
                <c:pt idx="5332">
                  <c:v>4364</c:v>
                </c:pt>
                <c:pt idx="5333">
                  <c:v>4364</c:v>
                </c:pt>
                <c:pt idx="5334">
                  <c:v>4363</c:v>
                </c:pt>
                <c:pt idx="5335">
                  <c:v>4360</c:v>
                </c:pt>
                <c:pt idx="5336">
                  <c:v>4354</c:v>
                </c:pt>
                <c:pt idx="5337">
                  <c:v>4345</c:v>
                </c:pt>
                <c:pt idx="5338">
                  <c:v>4336</c:v>
                </c:pt>
                <c:pt idx="5339">
                  <c:v>4329</c:v>
                </c:pt>
                <c:pt idx="5340">
                  <c:v>4326</c:v>
                </c:pt>
                <c:pt idx="5341">
                  <c:v>4324</c:v>
                </c:pt>
                <c:pt idx="5342">
                  <c:v>4322</c:v>
                </c:pt>
                <c:pt idx="5343">
                  <c:v>4319</c:v>
                </c:pt>
                <c:pt idx="5344">
                  <c:v>4313</c:v>
                </c:pt>
                <c:pt idx="5345">
                  <c:v>4303</c:v>
                </c:pt>
                <c:pt idx="5346">
                  <c:v>4293</c:v>
                </c:pt>
                <c:pt idx="5347">
                  <c:v>4286</c:v>
                </c:pt>
                <c:pt idx="5348">
                  <c:v>4281</c:v>
                </c:pt>
                <c:pt idx="5349">
                  <c:v>4279</c:v>
                </c:pt>
                <c:pt idx="5350">
                  <c:v>4280</c:v>
                </c:pt>
                <c:pt idx="5351">
                  <c:v>4282</c:v>
                </c:pt>
                <c:pt idx="5352">
                  <c:v>4286</c:v>
                </c:pt>
                <c:pt idx="5353">
                  <c:v>4290</c:v>
                </c:pt>
                <c:pt idx="5354">
                  <c:v>4292</c:v>
                </c:pt>
                <c:pt idx="5355">
                  <c:v>4293</c:v>
                </c:pt>
                <c:pt idx="5356">
                  <c:v>4289</c:v>
                </c:pt>
                <c:pt idx="5357">
                  <c:v>4281</c:v>
                </c:pt>
                <c:pt idx="5358">
                  <c:v>4274</c:v>
                </c:pt>
                <c:pt idx="5359">
                  <c:v>4269</c:v>
                </c:pt>
                <c:pt idx="5360">
                  <c:v>4268</c:v>
                </c:pt>
                <c:pt idx="5361">
                  <c:v>4270</c:v>
                </c:pt>
                <c:pt idx="5362">
                  <c:v>4274</c:v>
                </c:pt>
                <c:pt idx="5363">
                  <c:v>4276</c:v>
                </c:pt>
                <c:pt idx="5364">
                  <c:v>4275</c:v>
                </c:pt>
                <c:pt idx="5365">
                  <c:v>4271</c:v>
                </c:pt>
                <c:pt idx="5366">
                  <c:v>4264</c:v>
                </c:pt>
                <c:pt idx="5367">
                  <c:v>4256</c:v>
                </c:pt>
                <c:pt idx="5368">
                  <c:v>4248</c:v>
                </c:pt>
                <c:pt idx="5369">
                  <c:v>4241</c:v>
                </c:pt>
                <c:pt idx="5370">
                  <c:v>4235</c:v>
                </c:pt>
                <c:pt idx="5371">
                  <c:v>4230</c:v>
                </c:pt>
                <c:pt idx="5372">
                  <c:v>4227</c:v>
                </c:pt>
                <c:pt idx="5373">
                  <c:v>4226</c:v>
                </c:pt>
                <c:pt idx="5374">
                  <c:v>4228</c:v>
                </c:pt>
                <c:pt idx="5375">
                  <c:v>4229</c:v>
                </c:pt>
                <c:pt idx="5376">
                  <c:v>4229</c:v>
                </c:pt>
                <c:pt idx="5377">
                  <c:v>4227</c:v>
                </c:pt>
                <c:pt idx="5378">
                  <c:v>4222</c:v>
                </c:pt>
                <c:pt idx="5379">
                  <c:v>4216</c:v>
                </c:pt>
                <c:pt idx="5380">
                  <c:v>4211</c:v>
                </c:pt>
                <c:pt idx="5381">
                  <c:v>4208</c:v>
                </c:pt>
                <c:pt idx="5382">
                  <c:v>4206</c:v>
                </c:pt>
                <c:pt idx="5383">
                  <c:v>4203</c:v>
                </c:pt>
                <c:pt idx="5384">
                  <c:v>4197</c:v>
                </c:pt>
                <c:pt idx="5385">
                  <c:v>4187</c:v>
                </c:pt>
                <c:pt idx="5386">
                  <c:v>4173</c:v>
                </c:pt>
                <c:pt idx="5387">
                  <c:v>4158</c:v>
                </c:pt>
                <c:pt idx="5388">
                  <c:v>4144</c:v>
                </c:pt>
                <c:pt idx="5389">
                  <c:v>4131</c:v>
                </c:pt>
                <c:pt idx="5390">
                  <c:v>4122</c:v>
                </c:pt>
                <c:pt idx="5391">
                  <c:v>4115</c:v>
                </c:pt>
                <c:pt idx="5392">
                  <c:v>4111</c:v>
                </c:pt>
                <c:pt idx="5393">
                  <c:v>4110</c:v>
                </c:pt>
                <c:pt idx="5394">
                  <c:v>4110</c:v>
                </c:pt>
                <c:pt idx="5395">
                  <c:v>4113</c:v>
                </c:pt>
                <c:pt idx="5396">
                  <c:v>4116</c:v>
                </c:pt>
                <c:pt idx="5397">
                  <c:v>4119</c:v>
                </c:pt>
                <c:pt idx="5398">
                  <c:v>4121</c:v>
                </c:pt>
                <c:pt idx="5399">
                  <c:v>4124</c:v>
                </c:pt>
                <c:pt idx="5400">
                  <c:v>4127</c:v>
                </c:pt>
                <c:pt idx="5401">
                  <c:v>4130</c:v>
                </c:pt>
                <c:pt idx="5402">
                  <c:v>4133</c:v>
                </c:pt>
                <c:pt idx="5403">
                  <c:v>4137</c:v>
                </c:pt>
                <c:pt idx="5404">
                  <c:v>4139</c:v>
                </c:pt>
                <c:pt idx="5405">
                  <c:v>4141</c:v>
                </c:pt>
                <c:pt idx="5406">
                  <c:v>4142</c:v>
                </c:pt>
                <c:pt idx="5407">
                  <c:v>4144</c:v>
                </c:pt>
                <c:pt idx="5408">
                  <c:v>4147</c:v>
                </c:pt>
                <c:pt idx="5409">
                  <c:v>4153</c:v>
                </c:pt>
                <c:pt idx="5410">
                  <c:v>4161</c:v>
                </c:pt>
                <c:pt idx="5411">
                  <c:v>4170</c:v>
                </c:pt>
                <c:pt idx="5412">
                  <c:v>4179</c:v>
                </c:pt>
                <c:pt idx="5413">
                  <c:v>4187</c:v>
                </c:pt>
                <c:pt idx="5414">
                  <c:v>4195</c:v>
                </c:pt>
                <c:pt idx="5415">
                  <c:v>4203</c:v>
                </c:pt>
                <c:pt idx="5416">
                  <c:v>4210</c:v>
                </c:pt>
                <c:pt idx="5417">
                  <c:v>4215</c:v>
                </c:pt>
                <c:pt idx="5418">
                  <c:v>4217</c:v>
                </c:pt>
                <c:pt idx="5419">
                  <c:v>4215</c:v>
                </c:pt>
                <c:pt idx="5420">
                  <c:v>4209</c:v>
                </c:pt>
                <c:pt idx="5421">
                  <c:v>4201</c:v>
                </c:pt>
                <c:pt idx="5422">
                  <c:v>4194</c:v>
                </c:pt>
                <c:pt idx="5423">
                  <c:v>4189</c:v>
                </c:pt>
                <c:pt idx="5424">
                  <c:v>4187</c:v>
                </c:pt>
                <c:pt idx="5425">
                  <c:v>4186</c:v>
                </c:pt>
                <c:pt idx="5426">
                  <c:v>4185</c:v>
                </c:pt>
                <c:pt idx="5427">
                  <c:v>4181</c:v>
                </c:pt>
                <c:pt idx="5428">
                  <c:v>4174</c:v>
                </c:pt>
                <c:pt idx="5429">
                  <c:v>4164</c:v>
                </c:pt>
                <c:pt idx="5430">
                  <c:v>4154</c:v>
                </c:pt>
                <c:pt idx="5431">
                  <c:v>4145</c:v>
                </c:pt>
                <c:pt idx="5432">
                  <c:v>4136</c:v>
                </c:pt>
                <c:pt idx="5433">
                  <c:v>4127</c:v>
                </c:pt>
                <c:pt idx="5434">
                  <c:v>4119</c:v>
                </c:pt>
                <c:pt idx="5435">
                  <c:v>4109</c:v>
                </c:pt>
                <c:pt idx="5436">
                  <c:v>4097</c:v>
                </c:pt>
                <c:pt idx="5437">
                  <c:v>4084</c:v>
                </c:pt>
                <c:pt idx="5438">
                  <c:v>4071</c:v>
                </c:pt>
                <c:pt idx="5439">
                  <c:v>4059</c:v>
                </c:pt>
                <c:pt idx="5440">
                  <c:v>4051</c:v>
                </c:pt>
                <c:pt idx="5441">
                  <c:v>4045</c:v>
                </c:pt>
                <c:pt idx="5442">
                  <c:v>4040</c:v>
                </c:pt>
                <c:pt idx="5443">
                  <c:v>4034</c:v>
                </c:pt>
                <c:pt idx="5444">
                  <c:v>4028</c:v>
                </c:pt>
                <c:pt idx="5445">
                  <c:v>4021</c:v>
                </c:pt>
                <c:pt idx="5446">
                  <c:v>4012</c:v>
                </c:pt>
                <c:pt idx="5447">
                  <c:v>4003</c:v>
                </c:pt>
                <c:pt idx="5448">
                  <c:v>3993</c:v>
                </c:pt>
                <c:pt idx="5449">
                  <c:v>3982</c:v>
                </c:pt>
                <c:pt idx="5450">
                  <c:v>3969</c:v>
                </c:pt>
                <c:pt idx="5451">
                  <c:v>3953</c:v>
                </c:pt>
                <c:pt idx="5452">
                  <c:v>3938</c:v>
                </c:pt>
                <c:pt idx="5453">
                  <c:v>3923</c:v>
                </c:pt>
                <c:pt idx="5454">
                  <c:v>3911</c:v>
                </c:pt>
                <c:pt idx="5455">
                  <c:v>3903</c:v>
                </c:pt>
                <c:pt idx="5456">
                  <c:v>3899</c:v>
                </c:pt>
                <c:pt idx="5457">
                  <c:v>3896</c:v>
                </c:pt>
                <c:pt idx="5458">
                  <c:v>3895</c:v>
                </c:pt>
                <c:pt idx="5459">
                  <c:v>3895</c:v>
                </c:pt>
                <c:pt idx="5460">
                  <c:v>3895</c:v>
                </c:pt>
                <c:pt idx="5461">
                  <c:v>3893</c:v>
                </c:pt>
                <c:pt idx="5462">
                  <c:v>3887</c:v>
                </c:pt>
                <c:pt idx="5463">
                  <c:v>3879</c:v>
                </c:pt>
                <c:pt idx="5464">
                  <c:v>3872</c:v>
                </c:pt>
                <c:pt idx="5465">
                  <c:v>3865</c:v>
                </c:pt>
                <c:pt idx="5466">
                  <c:v>3859</c:v>
                </c:pt>
                <c:pt idx="5467">
                  <c:v>3854</c:v>
                </c:pt>
                <c:pt idx="5468">
                  <c:v>3849</c:v>
                </c:pt>
                <c:pt idx="5469">
                  <c:v>3844</c:v>
                </c:pt>
                <c:pt idx="5470">
                  <c:v>3838</c:v>
                </c:pt>
                <c:pt idx="5471">
                  <c:v>3834</c:v>
                </c:pt>
                <c:pt idx="5472">
                  <c:v>3832</c:v>
                </c:pt>
                <c:pt idx="5473">
                  <c:v>3830</c:v>
                </c:pt>
                <c:pt idx="5474">
                  <c:v>3829</c:v>
                </c:pt>
                <c:pt idx="5475">
                  <c:v>3827</c:v>
                </c:pt>
                <c:pt idx="5476">
                  <c:v>3826</c:v>
                </c:pt>
                <c:pt idx="5477">
                  <c:v>3826</c:v>
                </c:pt>
                <c:pt idx="5478">
                  <c:v>3827</c:v>
                </c:pt>
                <c:pt idx="5479">
                  <c:v>3830</c:v>
                </c:pt>
                <c:pt idx="5480">
                  <c:v>3833</c:v>
                </c:pt>
                <c:pt idx="5481">
                  <c:v>3837</c:v>
                </c:pt>
                <c:pt idx="5482">
                  <c:v>3841</c:v>
                </c:pt>
                <c:pt idx="5483">
                  <c:v>3846</c:v>
                </c:pt>
                <c:pt idx="5484">
                  <c:v>3852</c:v>
                </c:pt>
                <c:pt idx="5485">
                  <c:v>3858</c:v>
                </c:pt>
                <c:pt idx="5486">
                  <c:v>3863</c:v>
                </c:pt>
                <c:pt idx="5487">
                  <c:v>3867</c:v>
                </c:pt>
                <c:pt idx="5488">
                  <c:v>3869</c:v>
                </c:pt>
                <c:pt idx="5489">
                  <c:v>3871</c:v>
                </c:pt>
                <c:pt idx="5490">
                  <c:v>3873</c:v>
                </c:pt>
                <c:pt idx="5491">
                  <c:v>3878</c:v>
                </c:pt>
                <c:pt idx="5492">
                  <c:v>3884</c:v>
                </c:pt>
                <c:pt idx="5493">
                  <c:v>3890</c:v>
                </c:pt>
                <c:pt idx="5494">
                  <c:v>3897</c:v>
                </c:pt>
                <c:pt idx="5495">
                  <c:v>3904</c:v>
                </c:pt>
                <c:pt idx="5496">
                  <c:v>3912</c:v>
                </c:pt>
                <c:pt idx="5497">
                  <c:v>3920</c:v>
                </c:pt>
                <c:pt idx="5498">
                  <c:v>3929</c:v>
                </c:pt>
                <c:pt idx="5499">
                  <c:v>3938</c:v>
                </c:pt>
                <c:pt idx="5500">
                  <c:v>3944</c:v>
                </c:pt>
                <c:pt idx="5501">
                  <c:v>3948</c:v>
                </c:pt>
                <c:pt idx="5502">
                  <c:v>3949</c:v>
                </c:pt>
                <c:pt idx="5503">
                  <c:v>3950</c:v>
                </c:pt>
                <c:pt idx="5504">
                  <c:v>3953</c:v>
                </c:pt>
                <c:pt idx="5505">
                  <c:v>3963</c:v>
                </c:pt>
                <c:pt idx="5506">
                  <c:v>3978</c:v>
                </c:pt>
                <c:pt idx="5507">
                  <c:v>3994</c:v>
                </c:pt>
                <c:pt idx="5508">
                  <c:v>4009</c:v>
                </c:pt>
                <c:pt idx="5509">
                  <c:v>4018</c:v>
                </c:pt>
                <c:pt idx="5510">
                  <c:v>4021</c:v>
                </c:pt>
                <c:pt idx="5511">
                  <c:v>4019</c:v>
                </c:pt>
                <c:pt idx="5512">
                  <c:v>4013</c:v>
                </c:pt>
                <c:pt idx="5513">
                  <c:v>4006</c:v>
                </c:pt>
                <c:pt idx="5514">
                  <c:v>4000</c:v>
                </c:pt>
                <c:pt idx="5515">
                  <c:v>3998</c:v>
                </c:pt>
                <c:pt idx="5516">
                  <c:v>3999</c:v>
                </c:pt>
                <c:pt idx="5517">
                  <c:v>4004</c:v>
                </c:pt>
                <c:pt idx="5518">
                  <c:v>4011</c:v>
                </c:pt>
                <c:pt idx="5519">
                  <c:v>4014</c:v>
                </c:pt>
                <c:pt idx="5520">
                  <c:v>4012</c:v>
                </c:pt>
                <c:pt idx="5521">
                  <c:v>4007</c:v>
                </c:pt>
                <c:pt idx="5522">
                  <c:v>4001</c:v>
                </c:pt>
                <c:pt idx="5523">
                  <c:v>3999</c:v>
                </c:pt>
                <c:pt idx="5524">
                  <c:v>4003</c:v>
                </c:pt>
                <c:pt idx="5525">
                  <c:v>4014</c:v>
                </c:pt>
                <c:pt idx="5526">
                  <c:v>4030</c:v>
                </c:pt>
                <c:pt idx="5527">
                  <c:v>4052</c:v>
                </c:pt>
                <c:pt idx="5528">
                  <c:v>4077</c:v>
                </c:pt>
                <c:pt idx="5529">
                  <c:v>4107</c:v>
                </c:pt>
                <c:pt idx="5530">
                  <c:v>4142</c:v>
                </c:pt>
                <c:pt idx="5531">
                  <c:v>4185</c:v>
                </c:pt>
                <c:pt idx="5532">
                  <c:v>4240</c:v>
                </c:pt>
                <c:pt idx="5533">
                  <c:v>4308</c:v>
                </c:pt>
                <c:pt idx="5534">
                  <c:v>4394</c:v>
                </c:pt>
                <c:pt idx="5535">
                  <c:v>4496</c:v>
                </c:pt>
                <c:pt idx="5536">
                  <c:v>4612</c:v>
                </c:pt>
                <c:pt idx="5537">
                  <c:v>4743</c:v>
                </c:pt>
                <c:pt idx="5538">
                  <c:v>4882</c:v>
                </c:pt>
                <c:pt idx="5539">
                  <c:v>5036</c:v>
                </c:pt>
                <c:pt idx="5540">
                  <c:v>5202</c:v>
                </c:pt>
                <c:pt idx="5541">
                  <c:v>5386</c:v>
                </c:pt>
                <c:pt idx="5542">
                  <c:v>5590</c:v>
                </c:pt>
                <c:pt idx="5543">
                  <c:v>5809</c:v>
                </c:pt>
                <c:pt idx="5544">
                  <c:v>6050</c:v>
                </c:pt>
                <c:pt idx="5545">
                  <c:v>6300</c:v>
                </c:pt>
                <c:pt idx="5546">
                  <c:v>6565</c:v>
                </c:pt>
                <c:pt idx="5547">
                  <c:v>6839</c:v>
                </c:pt>
                <c:pt idx="5548">
                  <c:v>7119</c:v>
                </c:pt>
                <c:pt idx="5549">
                  <c:v>7410</c:v>
                </c:pt>
                <c:pt idx="5550">
                  <c:v>7695</c:v>
                </c:pt>
                <c:pt idx="5551">
                  <c:v>7982</c:v>
                </c:pt>
                <c:pt idx="5552">
                  <c:v>8255</c:v>
                </c:pt>
                <c:pt idx="5553">
                  <c:v>8506</c:v>
                </c:pt>
                <c:pt idx="5554">
                  <c:v>8737</c:v>
                </c:pt>
                <c:pt idx="5555">
                  <c:v>8933</c:v>
                </c:pt>
                <c:pt idx="5556">
                  <c:v>9101</c:v>
                </c:pt>
                <c:pt idx="5557">
                  <c:v>9231</c:v>
                </c:pt>
                <c:pt idx="5558">
                  <c:v>9321</c:v>
                </c:pt>
                <c:pt idx="5559">
                  <c:v>9372</c:v>
                </c:pt>
                <c:pt idx="5560">
                  <c:v>9376</c:v>
                </c:pt>
                <c:pt idx="5561">
                  <c:v>9335</c:v>
                </c:pt>
                <c:pt idx="5562">
                  <c:v>9256</c:v>
                </c:pt>
                <c:pt idx="5563">
                  <c:v>9135</c:v>
                </c:pt>
                <c:pt idx="5564">
                  <c:v>8980</c:v>
                </c:pt>
                <c:pt idx="5565">
                  <c:v>8790</c:v>
                </c:pt>
                <c:pt idx="5566">
                  <c:v>8568</c:v>
                </c:pt>
                <c:pt idx="5567">
                  <c:v>8326</c:v>
                </c:pt>
                <c:pt idx="5568">
                  <c:v>8060</c:v>
                </c:pt>
                <c:pt idx="5569">
                  <c:v>7790</c:v>
                </c:pt>
                <c:pt idx="5570">
                  <c:v>7512</c:v>
                </c:pt>
                <c:pt idx="5571">
                  <c:v>7233</c:v>
                </c:pt>
                <c:pt idx="5572">
                  <c:v>6956</c:v>
                </c:pt>
                <c:pt idx="5573">
                  <c:v>6675</c:v>
                </c:pt>
                <c:pt idx="5574">
                  <c:v>6406</c:v>
                </c:pt>
                <c:pt idx="5575">
                  <c:v>6142</c:v>
                </c:pt>
                <c:pt idx="5576">
                  <c:v>5893</c:v>
                </c:pt>
                <c:pt idx="5577">
                  <c:v>5661</c:v>
                </c:pt>
                <c:pt idx="5578">
                  <c:v>5443</c:v>
                </c:pt>
                <c:pt idx="5579">
                  <c:v>5247</c:v>
                </c:pt>
                <c:pt idx="5580">
                  <c:v>5065</c:v>
                </c:pt>
                <c:pt idx="5581">
                  <c:v>4902</c:v>
                </c:pt>
                <c:pt idx="5582">
                  <c:v>4754</c:v>
                </c:pt>
                <c:pt idx="5583">
                  <c:v>4618</c:v>
                </c:pt>
                <c:pt idx="5584">
                  <c:v>4495</c:v>
                </c:pt>
                <c:pt idx="5585">
                  <c:v>4379</c:v>
                </c:pt>
                <c:pt idx="5586">
                  <c:v>4278</c:v>
                </c:pt>
                <c:pt idx="5587">
                  <c:v>4187</c:v>
                </c:pt>
                <c:pt idx="5588">
                  <c:v>4109</c:v>
                </c:pt>
                <c:pt idx="5589">
                  <c:v>4042</c:v>
                </c:pt>
                <c:pt idx="5590">
                  <c:v>3985</c:v>
                </c:pt>
                <c:pt idx="5591">
                  <c:v>3935</c:v>
                </c:pt>
                <c:pt idx="5592">
                  <c:v>3890</c:v>
                </c:pt>
                <c:pt idx="5593">
                  <c:v>3851</c:v>
                </c:pt>
                <c:pt idx="5594">
                  <c:v>3818</c:v>
                </c:pt>
                <c:pt idx="5595">
                  <c:v>3791</c:v>
                </c:pt>
                <c:pt idx="5596">
                  <c:v>3770</c:v>
                </c:pt>
                <c:pt idx="5597">
                  <c:v>3752</c:v>
                </c:pt>
                <c:pt idx="5598">
                  <c:v>3736</c:v>
                </c:pt>
                <c:pt idx="5599">
                  <c:v>3719</c:v>
                </c:pt>
                <c:pt idx="5600">
                  <c:v>3702</c:v>
                </c:pt>
                <c:pt idx="5601">
                  <c:v>3685</c:v>
                </c:pt>
                <c:pt idx="5602">
                  <c:v>3667</c:v>
                </c:pt>
                <c:pt idx="5603">
                  <c:v>3652</c:v>
                </c:pt>
                <c:pt idx="5604">
                  <c:v>3639</c:v>
                </c:pt>
                <c:pt idx="5605">
                  <c:v>3628</c:v>
                </c:pt>
                <c:pt idx="5606">
                  <c:v>3619</c:v>
                </c:pt>
                <c:pt idx="5607">
                  <c:v>3610</c:v>
                </c:pt>
                <c:pt idx="5608">
                  <c:v>3602</c:v>
                </c:pt>
                <c:pt idx="5609">
                  <c:v>3594</c:v>
                </c:pt>
                <c:pt idx="5610">
                  <c:v>3588</c:v>
                </c:pt>
                <c:pt idx="5611">
                  <c:v>3584</c:v>
                </c:pt>
                <c:pt idx="5612">
                  <c:v>3582</c:v>
                </c:pt>
                <c:pt idx="5613">
                  <c:v>3580</c:v>
                </c:pt>
                <c:pt idx="5614">
                  <c:v>3578</c:v>
                </c:pt>
                <c:pt idx="5615">
                  <c:v>3576</c:v>
                </c:pt>
                <c:pt idx="5616">
                  <c:v>3573</c:v>
                </c:pt>
                <c:pt idx="5617">
                  <c:v>3571</c:v>
                </c:pt>
                <c:pt idx="5618">
                  <c:v>3568</c:v>
                </c:pt>
                <c:pt idx="5619">
                  <c:v>3566</c:v>
                </c:pt>
                <c:pt idx="5620">
                  <c:v>3564</c:v>
                </c:pt>
                <c:pt idx="5621">
                  <c:v>3563</c:v>
                </c:pt>
                <c:pt idx="5622">
                  <c:v>3563</c:v>
                </c:pt>
                <c:pt idx="5623">
                  <c:v>3563</c:v>
                </c:pt>
                <c:pt idx="5624">
                  <c:v>3565</c:v>
                </c:pt>
                <c:pt idx="5625">
                  <c:v>3566</c:v>
                </c:pt>
                <c:pt idx="5626">
                  <c:v>3568</c:v>
                </c:pt>
                <c:pt idx="5627">
                  <c:v>3570</c:v>
                </c:pt>
                <c:pt idx="5628">
                  <c:v>3571</c:v>
                </c:pt>
                <c:pt idx="5629">
                  <c:v>3572</c:v>
                </c:pt>
                <c:pt idx="5630">
                  <c:v>3571</c:v>
                </c:pt>
                <c:pt idx="5631">
                  <c:v>3568</c:v>
                </c:pt>
                <c:pt idx="5632">
                  <c:v>3567</c:v>
                </c:pt>
                <c:pt idx="5633">
                  <c:v>3567</c:v>
                </c:pt>
                <c:pt idx="5634">
                  <c:v>3569</c:v>
                </c:pt>
                <c:pt idx="5635">
                  <c:v>3572</c:v>
                </c:pt>
                <c:pt idx="5636">
                  <c:v>3575</c:v>
                </c:pt>
                <c:pt idx="5637">
                  <c:v>3576</c:v>
                </c:pt>
                <c:pt idx="5638">
                  <c:v>3576</c:v>
                </c:pt>
                <c:pt idx="5639">
                  <c:v>3574</c:v>
                </c:pt>
                <c:pt idx="5640">
                  <c:v>3572</c:v>
                </c:pt>
                <c:pt idx="5641">
                  <c:v>3570</c:v>
                </c:pt>
                <c:pt idx="5642">
                  <c:v>3571</c:v>
                </c:pt>
                <c:pt idx="5643">
                  <c:v>3576</c:v>
                </c:pt>
                <c:pt idx="5644">
                  <c:v>3582</c:v>
                </c:pt>
                <c:pt idx="5645">
                  <c:v>3590</c:v>
                </c:pt>
                <c:pt idx="5646">
                  <c:v>3599</c:v>
                </c:pt>
                <c:pt idx="5647">
                  <c:v>3608</c:v>
                </c:pt>
                <c:pt idx="5648">
                  <c:v>3618</c:v>
                </c:pt>
                <c:pt idx="5649">
                  <c:v>3630</c:v>
                </c:pt>
                <c:pt idx="5650">
                  <c:v>3644</c:v>
                </c:pt>
                <c:pt idx="5651">
                  <c:v>3661</c:v>
                </c:pt>
                <c:pt idx="5652">
                  <c:v>3683</c:v>
                </c:pt>
                <c:pt idx="5653">
                  <c:v>3708</c:v>
                </c:pt>
                <c:pt idx="5654">
                  <c:v>3738</c:v>
                </c:pt>
                <c:pt idx="5655">
                  <c:v>3769</c:v>
                </c:pt>
                <c:pt idx="5656">
                  <c:v>3802</c:v>
                </c:pt>
                <c:pt idx="5657">
                  <c:v>3837</c:v>
                </c:pt>
                <c:pt idx="5658">
                  <c:v>3872</c:v>
                </c:pt>
                <c:pt idx="5659">
                  <c:v>3910</c:v>
                </c:pt>
                <c:pt idx="5660">
                  <c:v>3950</c:v>
                </c:pt>
                <c:pt idx="5661">
                  <c:v>3995</c:v>
                </c:pt>
                <c:pt idx="5662">
                  <c:v>4046</c:v>
                </c:pt>
                <c:pt idx="5663">
                  <c:v>4100</c:v>
                </c:pt>
                <c:pt idx="5664">
                  <c:v>4157</c:v>
                </c:pt>
                <c:pt idx="5665">
                  <c:v>4214</c:v>
                </c:pt>
                <c:pt idx="5666">
                  <c:v>4273</c:v>
                </c:pt>
                <c:pt idx="5667">
                  <c:v>4331</c:v>
                </c:pt>
                <c:pt idx="5668">
                  <c:v>4391</c:v>
                </c:pt>
                <c:pt idx="5669">
                  <c:v>4453</c:v>
                </c:pt>
                <c:pt idx="5670">
                  <c:v>4510</c:v>
                </c:pt>
                <c:pt idx="5671">
                  <c:v>4563</c:v>
                </c:pt>
                <c:pt idx="5672">
                  <c:v>4609</c:v>
                </c:pt>
                <c:pt idx="5673">
                  <c:v>4648</c:v>
                </c:pt>
                <c:pt idx="5674">
                  <c:v>4680</c:v>
                </c:pt>
                <c:pt idx="5675">
                  <c:v>4706</c:v>
                </c:pt>
                <c:pt idx="5676">
                  <c:v>4729</c:v>
                </c:pt>
                <c:pt idx="5677">
                  <c:v>4746</c:v>
                </c:pt>
                <c:pt idx="5678">
                  <c:v>4756</c:v>
                </c:pt>
                <c:pt idx="5679">
                  <c:v>4757</c:v>
                </c:pt>
                <c:pt idx="5680">
                  <c:v>4748</c:v>
                </c:pt>
                <c:pt idx="5681">
                  <c:v>4728</c:v>
                </c:pt>
                <c:pt idx="5682">
                  <c:v>4700</c:v>
                </c:pt>
                <c:pt idx="5683">
                  <c:v>4664</c:v>
                </c:pt>
                <c:pt idx="5684">
                  <c:v>4622</c:v>
                </c:pt>
                <c:pt idx="5685">
                  <c:v>4575</c:v>
                </c:pt>
                <c:pt idx="5686">
                  <c:v>4523</c:v>
                </c:pt>
                <c:pt idx="5687">
                  <c:v>4468</c:v>
                </c:pt>
                <c:pt idx="5688">
                  <c:v>4407</c:v>
                </c:pt>
                <c:pt idx="5689">
                  <c:v>4344</c:v>
                </c:pt>
                <c:pt idx="5690">
                  <c:v>4280</c:v>
                </c:pt>
                <c:pt idx="5691">
                  <c:v>4214</c:v>
                </c:pt>
                <c:pt idx="5692">
                  <c:v>4149</c:v>
                </c:pt>
                <c:pt idx="5693">
                  <c:v>4083</c:v>
                </c:pt>
                <c:pt idx="5694">
                  <c:v>4020</c:v>
                </c:pt>
                <c:pt idx="5695">
                  <c:v>3957</c:v>
                </c:pt>
                <c:pt idx="5696">
                  <c:v>3899</c:v>
                </c:pt>
                <c:pt idx="5697">
                  <c:v>3846</c:v>
                </c:pt>
                <c:pt idx="5698">
                  <c:v>3798</c:v>
                </c:pt>
                <c:pt idx="5699">
                  <c:v>3755</c:v>
                </c:pt>
                <c:pt idx="5700">
                  <c:v>3716</c:v>
                </c:pt>
                <c:pt idx="5701">
                  <c:v>3679</c:v>
                </c:pt>
                <c:pt idx="5702">
                  <c:v>3645</c:v>
                </c:pt>
                <c:pt idx="5703">
                  <c:v>3612</c:v>
                </c:pt>
                <c:pt idx="5704">
                  <c:v>3580</c:v>
                </c:pt>
                <c:pt idx="5705">
                  <c:v>3551</c:v>
                </c:pt>
                <c:pt idx="5706">
                  <c:v>3527</c:v>
                </c:pt>
                <c:pt idx="5707">
                  <c:v>3507</c:v>
                </c:pt>
                <c:pt idx="5708">
                  <c:v>3490</c:v>
                </c:pt>
                <c:pt idx="5709">
                  <c:v>3475</c:v>
                </c:pt>
                <c:pt idx="5710">
                  <c:v>3460</c:v>
                </c:pt>
                <c:pt idx="5711">
                  <c:v>3445</c:v>
                </c:pt>
                <c:pt idx="5712">
                  <c:v>3428</c:v>
                </c:pt>
                <c:pt idx="5713">
                  <c:v>3412</c:v>
                </c:pt>
                <c:pt idx="5714">
                  <c:v>3399</c:v>
                </c:pt>
                <c:pt idx="5715">
                  <c:v>3388</c:v>
                </c:pt>
                <c:pt idx="5716">
                  <c:v>3380</c:v>
                </c:pt>
                <c:pt idx="5717">
                  <c:v>3375</c:v>
                </c:pt>
                <c:pt idx="5718">
                  <c:v>3372</c:v>
                </c:pt>
                <c:pt idx="5719">
                  <c:v>3371</c:v>
                </c:pt>
                <c:pt idx="5720">
                  <c:v>3370</c:v>
                </c:pt>
                <c:pt idx="5721">
                  <c:v>3368</c:v>
                </c:pt>
                <c:pt idx="5722">
                  <c:v>3364</c:v>
                </c:pt>
                <c:pt idx="5723">
                  <c:v>3359</c:v>
                </c:pt>
                <c:pt idx="5724">
                  <c:v>3355</c:v>
                </c:pt>
                <c:pt idx="5725">
                  <c:v>3349</c:v>
                </c:pt>
                <c:pt idx="5726">
                  <c:v>3341</c:v>
                </c:pt>
                <c:pt idx="5727">
                  <c:v>3331</c:v>
                </c:pt>
                <c:pt idx="5728">
                  <c:v>3321</c:v>
                </c:pt>
                <c:pt idx="5729">
                  <c:v>3312</c:v>
                </c:pt>
                <c:pt idx="5730">
                  <c:v>3307</c:v>
                </c:pt>
                <c:pt idx="5731">
                  <c:v>3309</c:v>
                </c:pt>
                <c:pt idx="5732">
                  <c:v>3315</c:v>
                </c:pt>
                <c:pt idx="5733">
                  <c:v>3321</c:v>
                </c:pt>
                <c:pt idx="5734">
                  <c:v>3327</c:v>
                </c:pt>
                <c:pt idx="5735">
                  <c:v>3331</c:v>
                </c:pt>
                <c:pt idx="5736">
                  <c:v>3333</c:v>
                </c:pt>
                <c:pt idx="5737">
                  <c:v>3333</c:v>
                </c:pt>
                <c:pt idx="5738">
                  <c:v>3332</c:v>
                </c:pt>
                <c:pt idx="5739">
                  <c:v>3331</c:v>
                </c:pt>
                <c:pt idx="5740">
                  <c:v>3329</c:v>
                </c:pt>
                <c:pt idx="5741">
                  <c:v>3326</c:v>
                </c:pt>
                <c:pt idx="5742">
                  <c:v>3323</c:v>
                </c:pt>
                <c:pt idx="5743">
                  <c:v>3318</c:v>
                </c:pt>
                <c:pt idx="5744">
                  <c:v>3312</c:v>
                </c:pt>
                <c:pt idx="5745">
                  <c:v>3304</c:v>
                </c:pt>
                <c:pt idx="5746">
                  <c:v>3295</c:v>
                </c:pt>
                <c:pt idx="5747">
                  <c:v>3285</c:v>
                </c:pt>
                <c:pt idx="5748">
                  <c:v>3276</c:v>
                </c:pt>
                <c:pt idx="5749">
                  <c:v>3269</c:v>
                </c:pt>
                <c:pt idx="5750">
                  <c:v>3262</c:v>
                </c:pt>
                <c:pt idx="5751">
                  <c:v>3257</c:v>
                </c:pt>
                <c:pt idx="5752">
                  <c:v>3252</c:v>
                </c:pt>
                <c:pt idx="5753">
                  <c:v>3247</c:v>
                </c:pt>
                <c:pt idx="5754">
                  <c:v>3243</c:v>
                </c:pt>
                <c:pt idx="5755">
                  <c:v>3241</c:v>
                </c:pt>
                <c:pt idx="5756">
                  <c:v>3242</c:v>
                </c:pt>
                <c:pt idx="5757">
                  <c:v>3243</c:v>
                </c:pt>
                <c:pt idx="5758">
                  <c:v>3243</c:v>
                </c:pt>
                <c:pt idx="5759">
                  <c:v>3242</c:v>
                </c:pt>
                <c:pt idx="5760">
                  <c:v>3237</c:v>
                </c:pt>
                <c:pt idx="5761">
                  <c:v>3230</c:v>
                </c:pt>
                <c:pt idx="5762">
                  <c:v>3223</c:v>
                </c:pt>
                <c:pt idx="5763">
                  <c:v>3217</c:v>
                </c:pt>
                <c:pt idx="5764">
                  <c:v>3212</c:v>
                </c:pt>
                <c:pt idx="5765">
                  <c:v>3208</c:v>
                </c:pt>
                <c:pt idx="5766">
                  <c:v>3206</c:v>
                </c:pt>
                <c:pt idx="5767">
                  <c:v>3205</c:v>
                </c:pt>
                <c:pt idx="5768">
                  <c:v>3207</c:v>
                </c:pt>
                <c:pt idx="5769">
                  <c:v>3209</c:v>
                </c:pt>
                <c:pt idx="5770">
                  <c:v>3210</c:v>
                </c:pt>
                <c:pt idx="5771">
                  <c:v>3209</c:v>
                </c:pt>
                <c:pt idx="5772">
                  <c:v>3203</c:v>
                </c:pt>
                <c:pt idx="5773">
                  <c:v>3195</c:v>
                </c:pt>
                <c:pt idx="5774">
                  <c:v>3189</c:v>
                </c:pt>
                <c:pt idx="5775">
                  <c:v>3188</c:v>
                </c:pt>
                <c:pt idx="5776">
                  <c:v>3191</c:v>
                </c:pt>
                <c:pt idx="5777">
                  <c:v>3196</c:v>
                </c:pt>
                <c:pt idx="5778">
                  <c:v>3199</c:v>
                </c:pt>
                <c:pt idx="5779">
                  <c:v>3200</c:v>
                </c:pt>
                <c:pt idx="5780">
                  <c:v>3200</c:v>
                </c:pt>
                <c:pt idx="5781">
                  <c:v>3203</c:v>
                </c:pt>
                <c:pt idx="5782">
                  <c:v>3211</c:v>
                </c:pt>
                <c:pt idx="5783">
                  <c:v>3219</c:v>
                </c:pt>
                <c:pt idx="5784">
                  <c:v>3225</c:v>
                </c:pt>
                <c:pt idx="5785">
                  <c:v>3229</c:v>
                </c:pt>
                <c:pt idx="5786">
                  <c:v>3227</c:v>
                </c:pt>
                <c:pt idx="5787">
                  <c:v>3221</c:v>
                </c:pt>
                <c:pt idx="5788">
                  <c:v>3216</c:v>
                </c:pt>
                <c:pt idx="5789">
                  <c:v>3216</c:v>
                </c:pt>
                <c:pt idx="5790">
                  <c:v>3217</c:v>
                </c:pt>
                <c:pt idx="5791">
                  <c:v>3218</c:v>
                </c:pt>
                <c:pt idx="5792">
                  <c:v>3218</c:v>
                </c:pt>
                <c:pt idx="5793">
                  <c:v>3217</c:v>
                </c:pt>
                <c:pt idx="5794">
                  <c:v>3216</c:v>
                </c:pt>
                <c:pt idx="5795">
                  <c:v>3215</c:v>
                </c:pt>
                <c:pt idx="5796">
                  <c:v>3215</c:v>
                </c:pt>
                <c:pt idx="5797">
                  <c:v>3214</c:v>
                </c:pt>
                <c:pt idx="5798">
                  <c:v>3208</c:v>
                </c:pt>
                <c:pt idx="5799">
                  <c:v>3198</c:v>
                </c:pt>
                <c:pt idx="5800">
                  <c:v>3187</c:v>
                </c:pt>
                <c:pt idx="5801">
                  <c:v>3176</c:v>
                </c:pt>
                <c:pt idx="5802">
                  <c:v>3166</c:v>
                </c:pt>
                <c:pt idx="5803">
                  <c:v>3158</c:v>
                </c:pt>
                <c:pt idx="5804">
                  <c:v>3150</c:v>
                </c:pt>
                <c:pt idx="5805">
                  <c:v>3142</c:v>
                </c:pt>
                <c:pt idx="5806">
                  <c:v>3134</c:v>
                </c:pt>
                <c:pt idx="5807">
                  <c:v>3126</c:v>
                </c:pt>
                <c:pt idx="5808">
                  <c:v>3121</c:v>
                </c:pt>
                <c:pt idx="5809">
                  <c:v>3117</c:v>
                </c:pt>
                <c:pt idx="5810">
                  <c:v>3113</c:v>
                </c:pt>
                <c:pt idx="5811">
                  <c:v>3108</c:v>
                </c:pt>
                <c:pt idx="5812">
                  <c:v>3105</c:v>
                </c:pt>
                <c:pt idx="5813">
                  <c:v>3102</c:v>
                </c:pt>
                <c:pt idx="5814">
                  <c:v>3101</c:v>
                </c:pt>
                <c:pt idx="5815">
                  <c:v>3101</c:v>
                </c:pt>
                <c:pt idx="5816">
                  <c:v>3102</c:v>
                </c:pt>
                <c:pt idx="5817">
                  <c:v>3103</c:v>
                </c:pt>
                <c:pt idx="5818">
                  <c:v>3103</c:v>
                </c:pt>
                <c:pt idx="5819">
                  <c:v>3104</c:v>
                </c:pt>
                <c:pt idx="5820">
                  <c:v>3105</c:v>
                </c:pt>
                <c:pt idx="5821">
                  <c:v>3106</c:v>
                </c:pt>
                <c:pt idx="5822">
                  <c:v>3106</c:v>
                </c:pt>
                <c:pt idx="5823">
                  <c:v>3103</c:v>
                </c:pt>
                <c:pt idx="5824">
                  <c:v>3097</c:v>
                </c:pt>
                <c:pt idx="5825">
                  <c:v>3089</c:v>
                </c:pt>
                <c:pt idx="5826">
                  <c:v>3081</c:v>
                </c:pt>
                <c:pt idx="5827">
                  <c:v>3075</c:v>
                </c:pt>
                <c:pt idx="5828">
                  <c:v>3072</c:v>
                </c:pt>
                <c:pt idx="5829">
                  <c:v>3070</c:v>
                </c:pt>
                <c:pt idx="5830">
                  <c:v>3069</c:v>
                </c:pt>
                <c:pt idx="5831">
                  <c:v>3069</c:v>
                </c:pt>
                <c:pt idx="5832">
                  <c:v>3068</c:v>
                </c:pt>
                <c:pt idx="5833">
                  <c:v>3067</c:v>
                </c:pt>
                <c:pt idx="5834">
                  <c:v>3068</c:v>
                </c:pt>
                <c:pt idx="5835">
                  <c:v>3071</c:v>
                </c:pt>
                <c:pt idx="5836">
                  <c:v>3074</c:v>
                </c:pt>
                <c:pt idx="5837">
                  <c:v>3077</c:v>
                </c:pt>
                <c:pt idx="5838">
                  <c:v>3079</c:v>
                </c:pt>
                <c:pt idx="5839">
                  <c:v>3078</c:v>
                </c:pt>
                <c:pt idx="5840">
                  <c:v>3076</c:v>
                </c:pt>
                <c:pt idx="5841">
                  <c:v>3074</c:v>
                </c:pt>
                <c:pt idx="5842">
                  <c:v>3072</c:v>
                </c:pt>
                <c:pt idx="5843">
                  <c:v>3070</c:v>
                </c:pt>
                <c:pt idx="5844">
                  <c:v>3070</c:v>
                </c:pt>
                <c:pt idx="5845">
                  <c:v>3069</c:v>
                </c:pt>
                <c:pt idx="5846">
                  <c:v>3067</c:v>
                </c:pt>
                <c:pt idx="5847">
                  <c:v>3063</c:v>
                </c:pt>
                <c:pt idx="5848">
                  <c:v>3058</c:v>
                </c:pt>
                <c:pt idx="5849">
                  <c:v>3054</c:v>
                </c:pt>
                <c:pt idx="5850">
                  <c:v>3050</c:v>
                </c:pt>
                <c:pt idx="5851">
                  <c:v>3048</c:v>
                </c:pt>
                <c:pt idx="5852">
                  <c:v>3048</c:v>
                </c:pt>
                <c:pt idx="5853">
                  <c:v>3048</c:v>
                </c:pt>
                <c:pt idx="5854">
                  <c:v>3047</c:v>
                </c:pt>
                <c:pt idx="5855">
                  <c:v>3048</c:v>
                </c:pt>
                <c:pt idx="5856">
                  <c:v>3050</c:v>
                </c:pt>
                <c:pt idx="5857">
                  <c:v>3052</c:v>
                </c:pt>
                <c:pt idx="5858">
                  <c:v>3052</c:v>
                </c:pt>
                <c:pt idx="5859">
                  <c:v>3050</c:v>
                </c:pt>
                <c:pt idx="5860">
                  <c:v>3047</c:v>
                </c:pt>
                <c:pt idx="5861">
                  <c:v>3042</c:v>
                </c:pt>
                <c:pt idx="5862">
                  <c:v>3037</c:v>
                </c:pt>
                <c:pt idx="5863">
                  <c:v>3033</c:v>
                </c:pt>
                <c:pt idx="5864">
                  <c:v>3028</c:v>
                </c:pt>
                <c:pt idx="5865">
                  <c:v>3023</c:v>
                </c:pt>
                <c:pt idx="5866">
                  <c:v>3019</c:v>
                </c:pt>
                <c:pt idx="5867">
                  <c:v>3017</c:v>
                </c:pt>
                <c:pt idx="5868">
                  <c:v>3015</c:v>
                </c:pt>
                <c:pt idx="5869">
                  <c:v>3014</c:v>
                </c:pt>
                <c:pt idx="5870">
                  <c:v>3012</c:v>
                </c:pt>
                <c:pt idx="5871">
                  <c:v>3010</c:v>
                </c:pt>
                <c:pt idx="5872">
                  <c:v>3008</c:v>
                </c:pt>
                <c:pt idx="5873">
                  <c:v>3006</c:v>
                </c:pt>
                <c:pt idx="5874">
                  <c:v>3005</c:v>
                </c:pt>
                <c:pt idx="5875">
                  <c:v>3004</c:v>
                </c:pt>
                <c:pt idx="5876">
                  <c:v>3003</c:v>
                </c:pt>
                <c:pt idx="5877">
                  <c:v>3002</c:v>
                </c:pt>
                <c:pt idx="5878">
                  <c:v>3001</c:v>
                </c:pt>
                <c:pt idx="5879">
                  <c:v>3000</c:v>
                </c:pt>
                <c:pt idx="5880">
                  <c:v>2998</c:v>
                </c:pt>
                <c:pt idx="5881">
                  <c:v>2996</c:v>
                </c:pt>
                <c:pt idx="5882">
                  <c:v>2994</c:v>
                </c:pt>
                <c:pt idx="5883">
                  <c:v>2994</c:v>
                </c:pt>
                <c:pt idx="5884">
                  <c:v>2994</c:v>
                </c:pt>
                <c:pt idx="5885">
                  <c:v>2996</c:v>
                </c:pt>
                <c:pt idx="5886">
                  <c:v>2997</c:v>
                </c:pt>
                <c:pt idx="5887">
                  <c:v>2996</c:v>
                </c:pt>
                <c:pt idx="5888">
                  <c:v>2993</c:v>
                </c:pt>
                <c:pt idx="5889">
                  <c:v>2989</c:v>
                </c:pt>
                <c:pt idx="5890">
                  <c:v>2985</c:v>
                </c:pt>
                <c:pt idx="5891">
                  <c:v>2982</c:v>
                </c:pt>
                <c:pt idx="5892">
                  <c:v>2980</c:v>
                </c:pt>
                <c:pt idx="5893">
                  <c:v>2979</c:v>
                </c:pt>
                <c:pt idx="5894">
                  <c:v>2980</c:v>
                </c:pt>
                <c:pt idx="5895">
                  <c:v>2983</c:v>
                </c:pt>
                <c:pt idx="5896">
                  <c:v>2987</c:v>
                </c:pt>
                <c:pt idx="5897">
                  <c:v>2992</c:v>
                </c:pt>
                <c:pt idx="5898">
                  <c:v>2997</c:v>
                </c:pt>
                <c:pt idx="5899">
                  <c:v>2999</c:v>
                </c:pt>
                <c:pt idx="5900">
                  <c:v>2998</c:v>
                </c:pt>
                <c:pt idx="5901">
                  <c:v>2994</c:v>
                </c:pt>
                <c:pt idx="5902">
                  <c:v>2987</c:v>
                </c:pt>
                <c:pt idx="5903">
                  <c:v>2981</c:v>
                </c:pt>
                <c:pt idx="5904">
                  <c:v>2977</c:v>
                </c:pt>
                <c:pt idx="5905">
                  <c:v>2975</c:v>
                </c:pt>
                <c:pt idx="5906">
                  <c:v>2975</c:v>
                </c:pt>
                <c:pt idx="5907">
                  <c:v>2976</c:v>
                </c:pt>
                <c:pt idx="5908">
                  <c:v>2976</c:v>
                </c:pt>
                <c:pt idx="5909">
                  <c:v>2973</c:v>
                </c:pt>
                <c:pt idx="5910">
                  <c:v>2969</c:v>
                </c:pt>
                <c:pt idx="5911">
                  <c:v>2964</c:v>
                </c:pt>
                <c:pt idx="5912">
                  <c:v>2959</c:v>
                </c:pt>
                <c:pt idx="5913">
                  <c:v>2953</c:v>
                </c:pt>
                <c:pt idx="5914">
                  <c:v>2949</c:v>
                </c:pt>
                <c:pt idx="5915">
                  <c:v>2946</c:v>
                </c:pt>
                <c:pt idx="5916">
                  <c:v>2946</c:v>
                </c:pt>
                <c:pt idx="5917">
                  <c:v>2948</c:v>
                </c:pt>
                <c:pt idx="5918">
                  <c:v>2948</c:v>
                </c:pt>
                <c:pt idx="5919">
                  <c:v>2947</c:v>
                </c:pt>
                <c:pt idx="5920">
                  <c:v>2947</c:v>
                </c:pt>
                <c:pt idx="5921">
                  <c:v>2948</c:v>
                </c:pt>
                <c:pt idx="5922">
                  <c:v>2951</c:v>
                </c:pt>
                <c:pt idx="5923">
                  <c:v>2956</c:v>
                </c:pt>
                <c:pt idx="5924">
                  <c:v>2961</c:v>
                </c:pt>
                <c:pt idx="5925">
                  <c:v>2963</c:v>
                </c:pt>
                <c:pt idx="5926">
                  <c:v>2960</c:v>
                </c:pt>
                <c:pt idx="5927">
                  <c:v>2955</c:v>
                </c:pt>
                <c:pt idx="5928">
                  <c:v>2948</c:v>
                </c:pt>
                <c:pt idx="5929">
                  <c:v>2941</c:v>
                </c:pt>
                <c:pt idx="5930">
                  <c:v>2937</c:v>
                </c:pt>
                <c:pt idx="5931">
                  <c:v>2934</c:v>
                </c:pt>
                <c:pt idx="5932">
                  <c:v>2934</c:v>
                </c:pt>
                <c:pt idx="5933">
                  <c:v>2935</c:v>
                </c:pt>
                <c:pt idx="5934">
                  <c:v>2936</c:v>
                </c:pt>
                <c:pt idx="5935">
                  <c:v>2938</c:v>
                </c:pt>
                <c:pt idx="5936">
                  <c:v>2940</c:v>
                </c:pt>
                <c:pt idx="5937">
                  <c:v>2941</c:v>
                </c:pt>
                <c:pt idx="5938">
                  <c:v>2942</c:v>
                </c:pt>
                <c:pt idx="5939">
                  <c:v>2940</c:v>
                </c:pt>
                <c:pt idx="5940">
                  <c:v>2936</c:v>
                </c:pt>
                <c:pt idx="5941">
                  <c:v>2931</c:v>
                </c:pt>
                <c:pt idx="5942">
                  <c:v>2926</c:v>
                </c:pt>
                <c:pt idx="5943">
                  <c:v>2922</c:v>
                </c:pt>
                <c:pt idx="5944">
                  <c:v>2920</c:v>
                </c:pt>
                <c:pt idx="5945">
                  <c:v>2918</c:v>
                </c:pt>
                <c:pt idx="5946">
                  <c:v>2917</c:v>
                </c:pt>
                <c:pt idx="5947">
                  <c:v>2915</c:v>
                </c:pt>
                <c:pt idx="5948">
                  <c:v>2912</c:v>
                </c:pt>
                <c:pt idx="5949">
                  <c:v>2911</c:v>
                </c:pt>
                <c:pt idx="5950">
                  <c:v>2911</c:v>
                </c:pt>
                <c:pt idx="5951">
                  <c:v>2915</c:v>
                </c:pt>
                <c:pt idx="5952">
                  <c:v>2922</c:v>
                </c:pt>
                <c:pt idx="5953">
                  <c:v>2928</c:v>
                </c:pt>
                <c:pt idx="5954">
                  <c:v>2931</c:v>
                </c:pt>
                <c:pt idx="5955">
                  <c:v>2929</c:v>
                </c:pt>
                <c:pt idx="5956">
                  <c:v>2923</c:v>
                </c:pt>
                <c:pt idx="5957">
                  <c:v>2914</c:v>
                </c:pt>
                <c:pt idx="5958">
                  <c:v>2905</c:v>
                </c:pt>
                <c:pt idx="5959">
                  <c:v>2899</c:v>
                </c:pt>
                <c:pt idx="5960">
                  <c:v>2897</c:v>
                </c:pt>
                <c:pt idx="5961">
                  <c:v>2896</c:v>
                </c:pt>
                <c:pt idx="5962">
                  <c:v>2897</c:v>
                </c:pt>
                <c:pt idx="5963">
                  <c:v>2897</c:v>
                </c:pt>
                <c:pt idx="5964">
                  <c:v>2896</c:v>
                </c:pt>
                <c:pt idx="5965">
                  <c:v>2894</c:v>
                </c:pt>
                <c:pt idx="5966">
                  <c:v>2891</c:v>
                </c:pt>
                <c:pt idx="5967">
                  <c:v>2888</c:v>
                </c:pt>
                <c:pt idx="5968">
                  <c:v>2886</c:v>
                </c:pt>
                <c:pt idx="5969">
                  <c:v>2886</c:v>
                </c:pt>
                <c:pt idx="5970">
                  <c:v>2886</c:v>
                </c:pt>
                <c:pt idx="5971">
                  <c:v>2883</c:v>
                </c:pt>
                <c:pt idx="5972">
                  <c:v>2880</c:v>
                </c:pt>
                <c:pt idx="5973">
                  <c:v>2876</c:v>
                </c:pt>
                <c:pt idx="5974">
                  <c:v>2873</c:v>
                </c:pt>
                <c:pt idx="5975">
                  <c:v>2870</c:v>
                </c:pt>
                <c:pt idx="5976">
                  <c:v>2867</c:v>
                </c:pt>
                <c:pt idx="5977">
                  <c:v>2864</c:v>
                </c:pt>
                <c:pt idx="5978">
                  <c:v>2859</c:v>
                </c:pt>
                <c:pt idx="5979">
                  <c:v>2855</c:v>
                </c:pt>
                <c:pt idx="5980">
                  <c:v>2851</c:v>
                </c:pt>
                <c:pt idx="5981">
                  <c:v>2849</c:v>
                </c:pt>
                <c:pt idx="5982">
                  <c:v>2848</c:v>
                </c:pt>
                <c:pt idx="5983">
                  <c:v>2847</c:v>
                </c:pt>
                <c:pt idx="5984">
                  <c:v>2847</c:v>
                </c:pt>
                <c:pt idx="5985">
                  <c:v>2846</c:v>
                </c:pt>
                <c:pt idx="5986">
                  <c:v>2844</c:v>
                </c:pt>
                <c:pt idx="5987">
                  <c:v>2841</c:v>
                </c:pt>
                <c:pt idx="5988">
                  <c:v>2838</c:v>
                </c:pt>
                <c:pt idx="5989">
                  <c:v>2834</c:v>
                </c:pt>
                <c:pt idx="5990">
                  <c:v>2830</c:v>
                </c:pt>
                <c:pt idx="5991">
                  <c:v>2826</c:v>
                </c:pt>
                <c:pt idx="5992">
                  <c:v>2823</c:v>
                </c:pt>
                <c:pt idx="5993">
                  <c:v>2819</c:v>
                </c:pt>
                <c:pt idx="5994">
                  <c:v>2816</c:v>
                </c:pt>
                <c:pt idx="5995">
                  <c:v>2815</c:v>
                </c:pt>
                <c:pt idx="5996">
                  <c:v>2816</c:v>
                </c:pt>
                <c:pt idx="5997">
                  <c:v>2816</c:v>
                </c:pt>
                <c:pt idx="5998">
                  <c:v>2816</c:v>
                </c:pt>
                <c:pt idx="5999">
                  <c:v>2815</c:v>
                </c:pt>
                <c:pt idx="6000">
                  <c:v>2813</c:v>
                </c:pt>
                <c:pt idx="6001">
                  <c:v>2810</c:v>
                </c:pt>
                <c:pt idx="6002">
                  <c:v>2808</c:v>
                </c:pt>
                <c:pt idx="6003">
                  <c:v>2807</c:v>
                </c:pt>
                <c:pt idx="6004">
                  <c:v>2806</c:v>
                </c:pt>
                <c:pt idx="6005">
                  <c:v>2807</c:v>
                </c:pt>
                <c:pt idx="6006">
                  <c:v>2809</c:v>
                </c:pt>
                <c:pt idx="6007">
                  <c:v>2810</c:v>
                </c:pt>
                <c:pt idx="6008">
                  <c:v>2811</c:v>
                </c:pt>
                <c:pt idx="6009">
                  <c:v>2809</c:v>
                </c:pt>
                <c:pt idx="6010">
                  <c:v>2805</c:v>
                </c:pt>
                <c:pt idx="6011">
                  <c:v>2800</c:v>
                </c:pt>
                <c:pt idx="6012">
                  <c:v>2794</c:v>
                </c:pt>
                <c:pt idx="6013">
                  <c:v>2789</c:v>
                </c:pt>
                <c:pt idx="6014">
                  <c:v>2785</c:v>
                </c:pt>
                <c:pt idx="6015">
                  <c:v>2784</c:v>
                </c:pt>
                <c:pt idx="6016">
                  <c:v>2785</c:v>
                </c:pt>
                <c:pt idx="6017">
                  <c:v>2788</c:v>
                </c:pt>
                <c:pt idx="6018">
                  <c:v>2792</c:v>
                </c:pt>
                <c:pt idx="6019">
                  <c:v>2796</c:v>
                </c:pt>
                <c:pt idx="6020">
                  <c:v>2798</c:v>
                </c:pt>
                <c:pt idx="6021">
                  <c:v>2797</c:v>
                </c:pt>
                <c:pt idx="6022">
                  <c:v>2794</c:v>
                </c:pt>
                <c:pt idx="6023">
                  <c:v>2789</c:v>
                </c:pt>
                <c:pt idx="6024">
                  <c:v>2785</c:v>
                </c:pt>
                <c:pt idx="6025">
                  <c:v>2781</c:v>
                </c:pt>
                <c:pt idx="6026">
                  <c:v>2779</c:v>
                </c:pt>
                <c:pt idx="6027">
                  <c:v>2779</c:v>
                </c:pt>
                <c:pt idx="6028">
                  <c:v>2780</c:v>
                </c:pt>
                <c:pt idx="6029">
                  <c:v>2784</c:v>
                </c:pt>
                <c:pt idx="6030">
                  <c:v>2787</c:v>
                </c:pt>
                <c:pt idx="6031">
                  <c:v>2790</c:v>
                </c:pt>
                <c:pt idx="6032">
                  <c:v>2792</c:v>
                </c:pt>
                <c:pt idx="6033">
                  <c:v>2791</c:v>
                </c:pt>
                <c:pt idx="6034">
                  <c:v>2788</c:v>
                </c:pt>
                <c:pt idx="6035">
                  <c:v>2783</c:v>
                </c:pt>
                <c:pt idx="6036">
                  <c:v>2779</c:v>
                </c:pt>
                <c:pt idx="6037">
                  <c:v>2776</c:v>
                </c:pt>
                <c:pt idx="6038">
                  <c:v>2775</c:v>
                </c:pt>
                <c:pt idx="6039">
                  <c:v>2775</c:v>
                </c:pt>
                <c:pt idx="6040">
                  <c:v>2777</c:v>
                </c:pt>
                <c:pt idx="6041">
                  <c:v>2778</c:v>
                </c:pt>
                <c:pt idx="6042">
                  <c:v>2778</c:v>
                </c:pt>
                <c:pt idx="6043">
                  <c:v>2777</c:v>
                </c:pt>
                <c:pt idx="6044">
                  <c:v>2773</c:v>
                </c:pt>
                <c:pt idx="6045">
                  <c:v>2767</c:v>
                </c:pt>
                <c:pt idx="6046">
                  <c:v>2759</c:v>
                </c:pt>
                <c:pt idx="6047">
                  <c:v>2751</c:v>
                </c:pt>
                <c:pt idx="6048">
                  <c:v>2744</c:v>
                </c:pt>
                <c:pt idx="6049">
                  <c:v>2740</c:v>
                </c:pt>
                <c:pt idx="6050">
                  <c:v>2740</c:v>
                </c:pt>
                <c:pt idx="6051">
                  <c:v>2743</c:v>
                </c:pt>
                <c:pt idx="6052">
                  <c:v>2746</c:v>
                </c:pt>
                <c:pt idx="6053">
                  <c:v>2749</c:v>
                </c:pt>
                <c:pt idx="6054">
                  <c:v>2749</c:v>
                </c:pt>
                <c:pt idx="6055">
                  <c:v>2747</c:v>
                </c:pt>
                <c:pt idx="6056">
                  <c:v>2743</c:v>
                </c:pt>
                <c:pt idx="6057">
                  <c:v>2737</c:v>
                </c:pt>
                <c:pt idx="6058">
                  <c:v>2730</c:v>
                </c:pt>
                <c:pt idx="6059">
                  <c:v>2722</c:v>
                </c:pt>
                <c:pt idx="6060">
                  <c:v>2712</c:v>
                </c:pt>
                <c:pt idx="6061">
                  <c:v>2705</c:v>
                </c:pt>
                <c:pt idx="6062">
                  <c:v>2702</c:v>
                </c:pt>
                <c:pt idx="6063">
                  <c:v>2701</c:v>
                </c:pt>
                <c:pt idx="6064">
                  <c:v>2703</c:v>
                </c:pt>
                <c:pt idx="6065">
                  <c:v>2704</c:v>
                </c:pt>
                <c:pt idx="6066">
                  <c:v>2706</c:v>
                </c:pt>
                <c:pt idx="6067">
                  <c:v>2708</c:v>
                </c:pt>
                <c:pt idx="6068">
                  <c:v>2708</c:v>
                </c:pt>
                <c:pt idx="6069">
                  <c:v>2707</c:v>
                </c:pt>
                <c:pt idx="6070">
                  <c:v>2704</c:v>
                </c:pt>
                <c:pt idx="6071">
                  <c:v>2701</c:v>
                </c:pt>
                <c:pt idx="6072">
                  <c:v>2699</c:v>
                </c:pt>
                <c:pt idx="6073">
                  <c:v>2699</c:v>
                </c:pt>
                <c:pt idx="6074">
                  <c:v>2702</c:v>
                </c:pt>
                <c:pt idx="6075">
                  <c:v>2705</c:v>
                </c:pt>
                <c:pt idx="6076">
                  <c:v>2707</c:v>
                </c:pt>
                <c:pt idx="6077">
                  <c:v>2706</c:v>
                </c:pt>
                <c:pt idx="6078">
                  <c:v>2703</c:v>
                </c:pt>
                <c:pt idx="6079">
                  <c:v>2698</c:v>
                </c:pt>
                <c:pt idx="6080">
                  <c:v>2693</c:v>
                </c:pt>
                <c:pt idx="6081">
                  <c:v>2686</c:v>
                </c:pt>
                <c:pt idx="6082">
                  <c:v>2680</c:v>
                </c:pt>
                <c:pt idx="6083">
                  <c:v>2674</c:v>
                </c:pt>
                <c:pt idx="6084">
                  <c:v>2670</c:v>
                </c:pt>
                <c:pt idx="6085">
                  <c:v>2668</c:v>
                </c:pt>
                <c:pt idx="6086">
                  <c:v>2671</c:v>
                </c:pt>
                <c:pt idx="6087">
                  <c:v>2676</c:v>
                </c:pt>
                <c:pt idx="6088">
                  <c:v>2681</c:v>
                </c:pt>
                <c:pt idx="6089">
                  <c:v>2686</c:v>
                </c:pt>
                <c:pt idx="6090">
                  <c:v>2689</c:v>
                </c:pt>
                <c:pt idx="6091">
                  <c:v>2687</c:v>
                </c:pt>
                <c:pt idx="6092">
                  <c:v>2684</c:v>
                </c:pt>
                <c:pt idx="6093">
                  <c:v>2683</c:v>
                </c:pt>
                <c:pt idx="6094">
                  <c:v>2683</c:v>
                </c:pt>
                <c:pt idx="6095">
                  <c:v>2685</c:v>
                </c:pt>
                <c:pt idx="6096">
                  <c:v>2688</c:v>
                </c:pt>
                <c:pt idx="6097">
                  <c:v>2691</c:v>
                </c:pt>
                <c:pt idx="6098">
                  <c:v>2696</c:v>
                </c:pt>
                <c:pt idx="6099">
                  <c:v>2703</c:v>
                </c:pt>
                <c:pt idx="6100">
                  <c:v>2711</c:v>
                </c:pt>
                <c:pt idx="6101">
                  <c:v>2722</c:v>
                </c:pt>
                <c:pt idx="6102">
                  <c:v>2732</c:v>
                </c:pt>
                <c:pt idx="6103">
                  <c:v>2741</c:v>
                </c:pt>
                <c:pt idx="6104">
                  <c:v>2750</c:v>
                </c:pt>
                <c:pt idx="6105">
                  <c:v>2761</c:v>
                </c:pt>
                <c:pt idx="6106">
                  <c:v>2773</c:v>
                </c:pt>
                <c:pt idx="6107">
                  <c:v>2785</c:v>
                </c:pt>
                <c:pt idx="6108">
                  <c:v>2798</c:v>
                </c:pt>
                <c:pt idx="6109">
                  <c:v>2812</c:v>
                </c:pt>
                <c:pt idx="6110">
                  <c:v>2826</c:v>
                </c:pt>
                <c:pt idx="6111">
                  <c:v>2840</c:v>
                </c:pt>
                <c:pt idx="6112">
                  <c:v>2853</c:v>
                </c:pt>
                <c:pt idx="6113">
                  <c:v>2864</c:v>
                </c:pt>
                <c:pt idx="6114">
                  <c:v>2873</c:v>
                </c:pt>
                <c:pt idx="6115">
                  <c:v>2881</c:v>
                </c:pt>
                <c:pt idx="6116">
                  <c:v>2887</c:v>
                </c:pt>
                <c:pt idx="6117">
                  <c:v>2892</c:v>
                </c:pt>
                <c:pt idx="6118">
                  <c:v>2896</c:v>
                </c:pt>
                <c:pt idx="6119">
                  <c:v>2900</c:v>
                </c:pt>
                <c:pt idx="6120">
                  <c:v>2904</c:v>
                </c:pt>
                <c:pt idx="6121">
                  <c:v>2908</c:v>
                </c:pt>
                <c:pt idx="6122">
                  <c:v>2914</c:v>
                </c:pt>
                <c:pt idx="6123">
                  <c:v>2922</c:v>
                </c:pt>
                <c:pt idx="6124">
                  <c:v>2932</c:v>
                </c:pt>
                <c:pt idx="6125">
                  <c:v>2943</c:v>
                </c:pt>
                <c:pt idx="6126">
                  <c:v>2951</c:v>
                </c:pt>
                <c:pt idx="6127">
                  <c:v>2955</c:v>
                </c:pt>
                <c:pt idx="6128">
                  <c:v>2954</c:v>
                </c:pt>
                <c:pt idx="6129">
                  <c:v>2946</c:v>
                </c:pt>
                <c:pt idx="6130">
                  <c:v>2935</c:v>
                </c:pt>
                <c:pt idx="6131">
                  <c:v>2924</c:v>
                </c:pt>
                <c:pt idx="6132">
                  <c:v>2914</c:v>
                </c:pt>
                <c:pt idx="6133">
                  <c:v>2905</c:v>
                </c:pt>
                <c:pt idx="6134">
                  <c:v>2897</c:v>
                </c:pt>
                <c:pt idx="6135">
                  <c:v>2890</c:v>
                </c:pt>
                <c:pt idx="6136">
                  <c:v>2883</c:v>
                </c:pt>
                <c:pt idx="6137">
                  <c:v>2876</c:v>
                </c:pt>
                <c:pt idx="6138">
                  <c:v>2870</c:v>
                </c:pt>
                <c:pt idx="6139">
                  <c:v>2864</c:v>
                </c:pt>
                <c:pt idx="6140">
                  <c:v>2858</c:v>
                </c:pt>
                <c:pt idx="6141">
                  <c:v>2854</c:v>
                </c:pt>
                <c:pt idx="6142">
                  <c:v>2849</c:v>
                </c:pt>
                <c:pt idx="6143">
                  <c:v>2845</c:v>
                </c:pt>
                <c:pt idx="6144">
                  <c:v>2840</c:v>
                </c:pt>
                <c:pt idx="6145">
                  <c:v>2836</c:v>
                </c:pt>
                <c:pt idx="6146">
                  <c:v>2831</c:v>
                </c:pt>
                <c:pt idx="6147">
                  <c:v>2827</c:v>
                </c:pt>
                <c:pt idx="6148">
                  <c:v>2821</c:v>
                </c:pt>
                <c:pt idx="6149">
                  <c:v>2814</c:v>
                </c:pt>
                <c:pt idx="6150">
                  <c:v>2808</c:v>
                </c:pt>
                <c:pt idx="6151">
                  <c:v>2803</c:v>
                </c:pt>
                <c:pt idx="6152">
                  <c:v>2801</c:v>
                </c:pt>
                <c:pt idx="6153">
                  <c:v>2801</c:v>
                </c:pt>
                <c:pt idx="6154">
                  <c:v>2802</c:v>
                </c:pt>
                <c:pt idx="6155">
                  <c:v>2803</c:v>
                </c:pt>
                <c:pt idx="6156">
                  <c:v>2803</c:v>
                </c:pt>
                <c:pt idx="6157">
                  <c:v>2803</c:v>
                </c:pt>
                <c:pt idx="6158">
                  <c:v>2802</c:v>
                </c:pt>
                <c:pt idx="6159">
                  <c:v>2802</c:v>
                </c:pt>
                <c:pt idx="6160">
                  <c:v>2801</c:v>
                </c:pt>
                <c:pt idx="6161">
                  <c:v>2796</c:v>
                </c:pt>
                <c:pt idx="6162">
                  <c:v>2790</c:v>
                </c:pt>
                <c:pt idx="6163">
                  <c:v>2782</c:v>
                </c:pt>
                <c:pt idx="6164">
                  <c:v>2773</c:v>
                </c:pt>
                <c:pt idx="6165">
                  <c:v>2765</c:v>
                </c:pt>
                <c:pt idx="6166">
                  <c:v>2757</c:v>
                </c:pt>
                <c:pt idx="6167">
                  <c:v>2749</c:v>
                </c:pt>
                <c:pt idx="6168">
                  <c:v>2740</c:v>
                </c:pt>
                <c:pt idx="6169">
                  <c:v>2729</c:v>
                </c:pt>
                <c:pt idx="6170">
                  <c:v>2716</c:v>
                </c:pt>
                <c:pt idx="6171">
                  <c:v>2702</c:v>
                </c:pt>
                <c:pt idx="6172">
                  <c:v>2690</c:v>
                </c:pt>
                <c:pt idx="6173">
                  <c:v>2680</c:v>
                </c:pt>
                <c:pt idx="6174">
                  <c:v>2672</c:v>
                </c:pt>
                <c:pt idx="6175">
                  <c:v>2664</c:v>
                </c:pt>
                <c:pt idx="6176">
                  <c:v>2654</c:v>
                </c:pt>
                <c:pt idx="6177">
                  <c:v>2641</c:v>
                </c:pt>
                <c:pt idx="6178">
                  <c:v>2624</c:v>
                </c:pt>
                <c:pt idx="6179">
                  <c:v>2611</c:v>
                </c:pt>
                <c:pt idx="6180">
                  <c:v>2600</c:v>
                </c:pt>
                <c:pt idx="6181">
                  <c:v>2592</c:v>
                </c:pt>
                <c:pt idx="6182">
                  <c:v>2584</c:v>
                </c:pt>
                <c:pt idx="6183">
                  <c:v>2576</c:v>
                </c:pt>
                <c:pt idx="6184">
                  <c:v>2569</c:v>
                </c:pt>
                <c:pt idx="6185">
                  <c:v>2563</c:v>
                </c:pt>
                <c:pt idx="6186">
                  <c:v>2560</c:v>
                </c:pt>
                <c:pt idx="6187">
                  <c:v>2560</c:v>
                </c:pt>
                <c:pt idx="6188">
                  <c:v>2562</c:v>
                </c:pt>
                <c:pt idx="6189">
                  <c:v>2563</c:v>
                </c:pt>
                <c:pt idx="6190">
                  <c:v>2562</c:v>
                </c:pt>
                <c:pt idx="6191">
                  <c:v>2558</c:v>
                </c:pt>
                <c:pt idx="6192">
                  <c:v>2554</c:v>
                </c:pt>
                <c:pt idx="6193">
                  <c:v>2548</c:v>
                </c:pt>
                <c:pt idx="6194">
                  <c:v>2544</c:v>
                </c:pt>
                <c:pt idx="6195">
                  <c:v>2541</c:v>
                </c:pt>
                <c:pt idx="6196">
                  <c:v>2541</c:v>
                </c:pt>
                <c:pt idx="6197">
                  <c:v>2544</c:v>
                </c:pt>
                <c:pt idx="6198">
                  <c:v>2550</c:v>
                </c:pt>
                <c:pt idx="6199">
                  <c:v>2556</c:v>
                </c:pt>
                <c:pt idx="6200">
                  <c:v>2563</c:v>
                </c:pt>
                <c:pt idx="6201">
                  <c:v>2569</c:v>
                </c:pt>
                <c:pt idx="6202">
                  <c:v>2573</c:v>
                </c:pt>
                <c:pt idx="6203">
                  <c:v>2577</c:v>
                </c:pt>
                <c:pt idx="6204">
                  <c:v>2580</c:v>
                </c:pt>
                <c:pt idx="6205">
                  <c:v>2586</c:v>
                </c:pt>
                <c:pt idx="6206">
                  <c:v>2595</c:v>
                </c:pt>
                <c:pt idx="6207">
                  <c:v>2608</c:v>
                </c:pt>
                <c:pt idx="6208">
                  <c:v>2626</c:v>
                </c:pt>
                <c:pt idx="6209">
                  <c:v>2648</c:v>
                </c:pt>
                <c:pt idx="6210">
                  <c:v>2671</c:v>
                </c:pt>
                <c:pt idx="6211">
                  <c:v>2694</c:v>
                </c:pt>
                <c:pt idx="6212">
                  <c:v>2718</c:v>
                </c:pt>
                <c:pt idx="6213">
                  <c:v>2743</c:v>
                </c:pt>
                <c:pt idx="6214">
                  <c:v>2770</c:v>
                </c:pt>
                <c:pt idx="6215">
                  <c:v>2799</c:v>
                </c:pt>
                <c:pt idx="6216">
                  <c:v>2832</c:v>
                </c:pt>
                <c:pt idx="6217">
                  <c:v>2866</c:v>
                </c:pt>
                <c:pt idx="6218">
                  <c:v>2903</c:v>
                </c:pt>
                <c:pt idx="6219">
                  <c:v>2943</c:v>
                </c:pt>
                <c:pt idx="6220">
                  <c:v>2986</c:v>
                </c:pt>
                <c:pt idx="6221">
                  <c:v>3032</c:v>
                </c:pt>
                <c:pt idx="6222">
                  <c:v>3080</c:v>
                </c:pt>
                <c:pt idx="6223">
                  <c:v>3130</c:v>
                </c:pt>
                <c:pt idx="6224">
                  <c:v>3180</c:v>
                </c:pt>
                <c:pt idx="6225">
                  <c:v>3233</c:v>
                </c:pt>
                <c:pt idx="6226">
                  <c:v>3288</c:v>
                </c:pt>
                <c:pt idx="6227">
                  <c:v>3343</c:v>
                </c:pt>
                <c:pt idx="6228">
                  <c:v>3399</c:v>
                </c:pt>
                <c:pt idx="6229">
                  <c:v>3452</c:v>
                </c:pt>
                <c:pt idx="6230">
                  <c:v>3500</c:v>
                </c:pt>
                <c:pt idx="6231">
                  <c:v>3544</c:v>
                </c:pt>
                <c:pt idx="6232">
                  <c:v>3583</c:v>
                </c:pt>
                <c:pt idx="6233">
                  <c:v>3619</c:v>
                </c:pt>
                <c:pt idx="6234">
                  <c:v>3651</c:v>
                </c:pt>
                <c:pt idx="6235">
                  <c:v>3680</c:v>
                </c:pt>
                <c:pt idx="6236">
                  <c:v>3704</c:v>
                </c:pt>
                <c:pt idx="6237">
                  <c:v>3723</c:v>
                </c:pt>
                <c:pt idx="6238">
                  <c:v>3736</c:v>
                </c:pt>
                <c:pt idx="6239">
                  <c:v>3743</c:v>
                </c:pt>
                <c:pt idx="6240">
                  <c:v>3742</c:v>
                </c:pt>
                <c:pt idx="6241">
                  <c:v>3734</c:v>
                </c:pt>
                <c:pt idx="6242">
                  <c:v>3719</c:v>
                </c:pt>
                <c:pt idx="6243">
                  <c:v>3699</c:v>
                </c:pt>
                <c:pt idx="6244">
                  <c:v>3675</c:v>
                </c:pt>
                <c:pt idx="6245">
                  <c:v>3648</c:v>
                </c:pt>
                <c:pt idx="6246">
                  <c:v>3619</c:v>
                </c:pt>
                <c:pt idx="6247">
                  <c:v>3585</c:v>
                </c:pt>
                <c:pt idx="6248">
                  <c:v>3548</c:v>
                </c:pt>
                <c:pt idx="6249">
                  <c:v>3505</c:v>
                </c:pt>
                <c:pt idx="6250">
                  <c:v>3458</c:v>
                </c:pt>
                <c:pt idx="6251">
                  <c:v>3411</c:v>
                </c:pt>
                <c:pt idx="6252">
                  <c:v>3365</c:v>
                </c:pt>
                <c:pt idx="6253">
                  <c:v>3320</c:v>
                </c:pt>
                <c:pt idx="6254">
                  <c:v>3274</c:v>
                </c:pt>
                <c:pt idx="6255">
                  <c:v>3228</c:v>
                </c:pt>
                <c:pt idx="6256">
                  <c:v>3182</c:v>
                </c:pt>
                <c:pt idx="6257">
                  <c:v>3135</c:v>
                </c:pt>
                <c:pt idx="6258">
                  <c:v>3090</c:v>
                </c:pt>
                <c:pt idx="6259">
                  <c:v>3048</c:v>
                </c:pt>
                <c:pt idx="6260">
                  <c:v>3007</c:v>
                </c:pt>
                <c:pt idx="6261">
                  <c:v>2968</c:v>
                </c:pt>
                <c:pt idx="6262">
                  <c:v>2930</c:v>
                </c:pt>
                <c:pt idx="6263">
                  <c:v>2895</c:v>
                </c:pt>
                <c:pt idx="6264">
                  <c:v>2864</c:v>
                </c:pt>
                <c:pt idx="6265">
                  <c:v>2837</c:v>
                </c:pt>
                <c:pt idx="6266">
                  <c:v>2811</c:v>
                </c:pt>
                <c:pt idx="6267">
                  <c:v>2786</c:v>
                </c:pt>
                <c:pt idx="6268">
                  <c:v>2761</c:v>
                </c:pt>
                <c:pt idx="6269">
                  <c:v>2733</c:v>
                </c:pt>
                <c:pt idx="6270">
                  <c:v>2709</c:v>
                </c:pt>
                <c:pt idx="6271">
                  <c:v>2689</c:v>
                </c:pt>
                <c:pt idx="6272">
                  <c:v>2673</c:v>
                </c:pt>
                <c:pt idx="6273">
                  <c:v>2660</c:v>
                </c:pt>
                <c:pt idx="6274">
                  <c:v>2649</c:v>
                </c:pt>
                <c:pt idx="6275">
                  <c:v>2637</c:v>
                </c:pt>
                <c:pt idx="6276">
                  <c:v>2622</c:v>
                </c:pt>
                <c:pt idx="6277">
                  <c:v>2606</c:v>
                </c:pt>
                <c:pt idx="6278">
                  <c:v>2590</c:v>
                </c:pt>
                <c:pt idx="6279">
                  <c:v>2575</c:v>
                </c:pt>
                <c:pt idx="6280">
                  <c:v>2560</c:v>
                </c:pt>
                <c:pt idx="6281">
                  <c:v>2546</c:v>
                </c:pt>
                <c:pt idx="6282">
                  <c:v>2532</c:v>
                </c:pt>
                <c:pt idx="6283">
                  <c:v>2517</c:v>
                </c:pt>
                <c:pt idx="6284">
                  <c:v>2505</c:v>
                </c:pt>
                <c:pt idx="6285">
                  <c:v>2498</c:v>
                </c:pt>
                <c:pt idx="6286">
                  <c:v>2496</c:v>
                </c:pt>
                <c:pt idx="6287">
                  <c:v>2498</c:v>
                </c:pt>
                <c:pt idx="6288">
                  <c:v>2503</c:v>
                </c:pt>
                <c:pt idx="6289">
                  <c:v>2507</c:v>
                </c:pt>
                <c:pt idx="6290">
                  <c:v>2508</c:v>
                </c:pt>
                <c:pt idx="6291">
                  <c:v>2505</c:v>
                </c:pt>
                <c:pt idx="6292">
                  <c:v>2498</c:v>
                </c:pt>
                <c:pt idx="6293">
                  <c:v>2488</c:v>
                </c:pt>
                <c:pt idx="6294">
                  <c:v>2476</c:v>
                </c:pt>
                <c:pt idx="6295">
                  <c:v>2462</c:v>
                </c:pt>
                <c:pt idx="6296">
                  <c:v>2450</c:v>
                </c:pt>
                <c:pt idx="6297">
                  <c:v>2441</c:v>
                </c:pt>
                <c:pt idx="6298">
                  <c:v>2434</c:v>
                </c:pt>
                <c:pt idx="6299">
                  <c:v>2429</c:v>
                </c:pt>
                <c:pt idx="6300">
                  <c:v>2426</c:v>
                </c:pt>
                <c:pt idx="6301">
                  <c:v>2425</c:v>
                </c:pt>
                <c:pt idx="6302">
                  <c:v>2424</c:v>
                </c:pt>
                <c:pt idx="6303">
                  <c:v>2423</c:v>
                </c:pt>
                <c:pt idx="6304">
                  <c:v>2423</c:v>
                </c:pt>
                <c:pt idx="6305">
                  <c:v>2423</c:v>
                </c:pt>
                <c:pt idx="6306">
                  <c:v>2422</c:v>
                </c:pt>
                <c:pt idx="6307">
                  <c:v>2421</c:v>
                </c:pt>
                <c:pt idx="6308">
                  <c:v>2418</c:v>
                </c:pt>
                <c:pt idx="6309">
                  <c:v>2415</c:v>
                </c:pt>
                <c:pt idx="6310">
                  <c:v>2412</c:v>
                </c:pt>
                <c:pt idx="6311">
                  <c:v>2410</c:v>
                </c:pt>
                <c:pt idx="6312">
                  <c:v>2408</c:v>
                </c:pt>
                <c:pt idx="6313">
                  <c:v>2405</c:v>
                </c:pt>
                <c:pt idx="6314">
                  <c:v>2400</c:v>
                </c:pt>
                <c:pt idx="6315">
                  <c:v>2394</c:v>
                </c:pt>
                <c:pt idx="6316">
                  <c:v>2387</c:v>
                </c:pt>
                <c:pt idx="6317">
                  <c:v>2381</c:v>
                </c:pt>
                <c:pt idx="6318">
                  <c:v>2376</c:v>
                </c:pt>
                <c:pt idx="6319">
                  <c:v>2372</c:v>
                </c:pt>
                <c:pt idx="6320">
                  <c:v>2367</c:v>
                </c:pt>
                <c:pt idx="6321">
                  <c:v>2362</c:v>
                </c:pt>
                <c:pt idx="6322">
                  <c:v>2357</c:v>
                </c:pt>
                <c:pt idx="6323">
                  <c:v>2354</c:v>
                </c:pt>
                <c:pt idx="6324">
                  <c:v>2351</c:v>
                </c:pt>
                <c:pt idx="6325">
                  <c:v>2348</c:v>
                </c:pt>
                <c:pt idx="6326">
                  <c:v>2347</c:v>
                </c:pt>
                <c:pt idx="6327">
                  <c:v>2347</c:v>
                </c:pt>
                <c:pt idx="6328">
                  <c:v>2347</c:v>
                </c:pt>
                <c:pt idx="6329">
                  <c:v>2348</c:v>
                </c:pt>
                <c:pt idx="6330">
                  <c:v>2348</c:v>
                </c:pt>
                <c:pt idx="6331">
                  <c:v>2347</c:v>
                </c:pt>
                <c:pt idx="6332">
                  <c:v>2345</c:v>
                </c:pt>
                <c:pt idx="6333">
                  <c:v>2342</c:v>
                </c:pt>
                <c:pt idx="6334">
                  <c:v>2339</c:v>
                </c:pt>
                <c:pt idx="6335">
                  <c:v>2337</c:v>
                </c:pt>
                <c:pt idx="6336">
                  <c:v>2335</c:v>
                </c:pt>
                <c:pt idx="6337">
                  <c:v>2334</c:v>
                </c:pt>
                <c:pt idx="6338">
                  <c:v>2331</c:v>
                </c:pt>
                <c:pt idx="6339">
                  <c:v>2329</c:v>
                </c:pt>
                <c:pt idx="6340">
                  <c:v>2329</c:v>
                </c:pt>
                <c:pt idx="6341">
                  <c:v>2332</c:v>
                </c:pt>
                <c:pt idx="6342">
                  <c:v>2334</c:v>
                </c:pt>
                <c:pt idx="6343">
                  <c:v>2337</c:v>
                </c:pt>
                <c:pt idx="6344">
                  <c:v>2338</c:v>
                </c:pt>
                <c:pt idx="6345">
                  <c:v>2336</c:v>
                </c:pt>
                <c:pt idx="6346">
                  <c:v>2331</c:v>
                </c:pt>
                <c:pt idx="6347">
                  <c:v>2325</c:v>
                </c:pt>
                <c:pt idx="6348">
                  <c:v>2321</c:v>
                </c:pt>
                <c:pt idx="6349">
                  <c:v>2318</c:v>
                </c:pt>
                <c:pt idx="6350">
                  <c:v>2316</c:v>
                </c:pt>
                <c:pt idx="6351">
                  <c:v>2315</c:v>
                </c:pt>
                <c:pt idx="6352">
                  <c:v>2313</c:v>
                </c:pt>
                <c:pt idx="6353">
                  <c:v>2311</c:v>
                </c:pt>
                <c:pt idx="6354">
                  <c:v>2309</c:v>
                </c:pt>
                <c:pt idx="6355">
                  <c:v>2308</c:v>
                </c:pt>
                <c:pt idx="6356">
                  <c:v>2308</c:v>
                </c:pt>
                <c:pt idx="6357">
                  <c:v>2309</c:v>
                </c:pt>
                <c:pt idx="6358">
                  <c:v>2309</c:v>
                </c:pt>
                <c:pt idx="6359">
                  <c:v>2309</c:v>
                </c:pt>
                <c:pt idx="6360">
                  <c:v>2309</c:v>
                </c:pt>
                <c:pt idx="6361">
                  <c:v>2310</c:v>
                </c:pt>
                <c:pt idx="6362">
                  <c:v>2308</c:v>
                </c:pt>
                <c:pt idx="6363">
                  <c:v>2303</c:v>
                </c:pt>
                <c:pt idx="6364">
                  <c:v>2297</c:v>
                </c:pt>
                <c:pt idx="6365">
                  <c:v>2289</c:v>
                </c:pt>
                <c:pt idx="6366">
                  <c:v>2283</c:v>
                </c:pt>
                <c:pt idx="6367">
                  <c:v>2281</c:v>
                </c:pt>
                <c:pt idx="6368">
                  <c:v>2282</c:v>
                </c:pt>
                <c:pt idx="6369">
                  <c:v>2287</c:v>
                </c:pt>
                <c:pt idx="6370">
                  <c:v>2294</c:v>
                </c:pt>
                <c:pt idx="6371">
                  <c:v>2299</c:v>
                </c:pt>
                <c:pt idx="6372">
                  <c:v>2300</c:v>
                </c:pt>
                <c:pt idx="6373">
                  <c:v>2300</c:v>
                </c:pt>
                <c:pt idx="6374">
                  <c:v>2298</c:v>
                </c:pt>
                <c:pt idx="6375">
                  <c:v>2298</c:v>
                </c:pt>
                <c:pt idx="6376">
                  <c:v>2298</c:v>
                </c:pt>
                <c:pt idx="6377">
                  <c:v>2299</c:v>
                </c:pt>
                <c:pt idx="6378">
                  <c:v>2298</c:v>
                </c:pt>
                <c:pt idx="6379">
                  <c:v>2291</c:v>
                </c:pt>
                <c:pt idx="6380">
                  <c:v>2281</c:v>
                </c:pt>
                <c:pt idx="6381">
                  <c:v>2274</c:v>
                </c:pt>
                <c:pt idx="6382">
                  <c:v>2270</c:v>
                </c:pt>
                <c:pt idx="6383">
                  <c:v>2269</c:v>
                </c:pt>
                <c:pt idx="6384">
                  <c:v>2272</c:v>
                </c:pt>
                <c:pt idx="6385">
                  <c:v>2277</c:v>
                </c:pt>
                <c:pt idx="6386">
                  <c:v>2280</c:v>
                </c:pt>
                <c:pt idx="6387">
                  <c:v>2281</c:v>
                </c:pt>
                <c:pt idx="6388">
                  <c:v>2279</c:v>
                </c:pt>
                <c:pt idx="6389">
                  <c:v>2274</c:v>
                </c:pt>
                <c:pt idx="6390">
                  <c:v>2269</c:v>
                </c:pt>
                <c:pt idx="6391">
                  <c:v>2264</c:v>
                </c:pt>
                <c:pt idx="6392">
                  <c:v>2260</c:v>
                </c:pt>
                <c:pt idx="6393">
                  <c:v>2257</c:v>
                </c:pt>
                <c:pt idx="6394">
                  <c:v>2255</c:v>
                </c:pt>
                <c:pt idx="6395">
                  <c:v>2253</c:v>
                </c:pt>
                <c:pt idx="6396">
                  <c:v>2250</c:v>
                </c:pt>
                <c:pt idx="6397">
                  <c:v>2247</c:v>
                </c:pt>
                <c:pt idx="6398">
                  <c:v>2245</c:v>
                </c:pt>
                <c:pt idx="6399">
                  <c:v>2244</c:v>
                </c:pt>
                <c:pt idx="6400">
                  <c:v>2244</c:v>
                </c:pt>
                <c:pt idx="6401">
                  <c:v>2244</c:v>
                </c:pt>
                <c:pt idx="6402">
                  <c:v>2244</c:v>
                </c:pt>
                <c:pt idx="6403">
                  <c:v>2244</c:v>
                </c:pt>
                <c:pt idx="6404">
                  <c:v>2246</c:v>
                </c:pt>
                <c:pt idx="6405">
                  <c:v>2248</c:v>
                </c:pt>
                <c:pt idx="6406">
                  <c:v>2251</c:v>
                </c:pt>
                <c:pt idx="6407">
                  <c:v>2253</c:v>
                </c:pt>
                <c:pt idx="6408">
                  <c:v>2253</c:v>
                </c:pt>
                <c:pt idx="6409">
                  <c:v>2250</c:v>
                </c:pt>
                <c:pt idx="6410">
                  <c:v>2244</c:v>
                </c:pt>
                <c:pt idx="6411">
                  <c:v>2238</c:v>
                </c:pt>
                <c:pt idx="6412">
                  <c:v>2233</c:v>
                </c:pt>
                <c:pt idx="6413">
                  <c:v>2229</c:v>
                </c:pt>
                <c:pt idx="6414">
                  <c:v>2226</c:v>
                </c:pt>
                <c:pt idx="6415">
                  <c:v>2222</c:v>
                </c:pt>
                <c:pt idx="6416">
                  <c:v>2219</c:v>
                </c:pt>
                <c:pt idx="6417">
                  <c:v>2219</c:v>
                </c:pt>
                <c:pt idx="6418">
                  <c:v>2221</c:v>
                </c:pt>
                <c:pt idx="6419">
                  <c:v>2224</c:v>
                </c:pt>
                <c:pt idx="6420">
                  <c:v>2226</c:v>
                </c:pt>
                <c:pt idx="6421">
                  <c:v>2225</c:v>
                </c:pt>
                <c:pt idx="6422">
                  <c:v>2220</c:v>
                </c:pt>
                <c:pt idx="6423">
                  <c:v>2213</c:v>
                </c:pt>
                <c:pt idx="6424">
                  <c:v>2207</c:v>
                </c:pt>
                <c:pt idx="6425">
                  <c:v>2202</c:v>
                </c:pt>
                <c:pt idx="6426">
                  <c:v>2199</c:v>
                </c:pt>
                <c:pt idx="6427">
                  <c:v>2196</c:v>
                </c:pt>
                <c:pt idx="6428">
                  <c:v>2194</c:v>
                </c:pt>
                <c:pt idx="6429">
                  <c:v>2193</c:v>
                </c:pt>
                <c:pt idx="6430">
                  <c:v>2192</c:v>
                </c:pt>
                <c:pt idx="6431">
                  <c:v>2193</c:v>
                </c:pt>
                <c:pt idx="6432">
                  <c:v>2195</c:v>
                </c:pt>
                <c:pt idx="6433">
                  <c:v>2197</c:v>
                </c:pt>
                <c:pt idx="6434">
                  <c:v>2199</c:v>
                </c:pt>
                <c:pt idx="6435">
                  <c:v>2201</c:v>
                </c:pt>
                <c:pt idx="6436">
                  <c:v>2204</c:v>
                </c:pt>
                <c:pt idx="6437">
                  <c:v>2206</c:v>
                </c:pt>
                <c:pt idx="6438">
                  <c:v>2208</c:v>
                </c:pt>
                <c:pt idx="6439">
                  <c:v>2209</c:v>
                </c:pt>
                <c:pt idx="6440">
                  <c:v>2210</c:v>
                </c:pt>
                <c:pt idx="6441">
                  <c:v>2209</c:v>
                </c:pt>
                <c:pt idx="6442">
                  <c:v>2206</c:v>
                </c:pt>
                <c:pt idx="6443">
                  <c:v>2202</c:v>
                </c:pt>
                <c:pt idx="6444">
                  <c:v>2195</c:v>
                </c:pt>
                <c:pt idx="6445">
                  <c:v>2189</c:v>
                </c:pt>
                <c:pt idx="6446">
                  <c:v>2183</c:v>
                </c:pt>
                <c:pt idx="6447">
                  <c:v>2178</c:v>
                </c:pt>
                <c:pt idx="6448">
                  <c:v>2173</c:v>
                </c:pt>
                <c:pt idx="6449">
                  <c:v>2170</c:v>
                </c:pt>
                <c:pt idx="6450">
                  <c:v>2169</c:v>
                </c:pt>
                <c:pt idx="6451">
                  <c:v>2170</c:v>
                </c:pt>
                <c:pt idx="6452">
                  <c:v>2173</c:v>
                </c:pt>
                <c:pt idx="6453">
                  <c:v>2178</c:v>
                </c:pt>
                <c:pt idx="6454">
                  <c:v>2182</c:v>
                </c:pt>
                <c:pt idx="6455">
                  <c:v>2186</c:v>
                </c:pt>
                <c:pt idx="6456">
                  <c:v>2189</c:v>
                </c:pt>
                <c:pt idx="6457">
                  <c:v>2190</c:v>
                </c:pt>
                <c:pt idx="6458">
                  <c:v>2189</c:v>
                </c:pt>
                <c:pt idx="6459">
                  <c:v>2187</c:v>
                </c:pt>
                <c:pt idx="6460">
                  <c:v>2183</c:v>
                </c:pt>
                <c:pt idx="6461">
                  <c:v>2180</c:v>
                </c:pt>
                <c:pt idx="6462">
                  <c:v>2175</c:v>
                </c:pt>
                <c:pt idx="6463">
                  <c:v>2171</c:v>
                </c:pt>
                <c:pt idx="6464">
                  <c:v>2168</c:v>
                </c:pt>
                <c:pt idx="6465">
                  <c:v>2168</c:v>
                </c:pt>
                <c:pt idx="6466">
                  <c:v>2170</c:v>
                </c:pt>
                <c:pt idx="6467">
                  <c:v>2173</c:v>
                </c:pt>
                <c:pt idx="6468">
                  <c:v>2177</c:v>
                </c:pt>
                <c:pt idx="6469">
                  <c:v>2180</c:v>
                </c:pt>
                <c:pt idx="6470">
                  <c:v>2182</c:v>
                </c:pt>
                <c:pt idx="6471">
                  <c:v>2182</c:v>
                </c:pt>
                <c:pt idx="6472">
                  <c:v>2183</c:v>
                </c:pt>
                <c:pt idx="6473">
                  <c:v>2184</c:v>
                </c:pt>
                <c:pt idx="6474">
                  <c:v>2185</c:v>
                </c:pt>
                <c:pt idx="6475">
                  <c:v>2184</c:v>
                </c:pt>
                <c:pt idx="6476">
                  <c:v>2180</c:v>
                </c:pt>
                <c:pt idx="6477">
                  <c:v>2173</c:v>
                </c:pt>
                <c:pt idx="6478">
                  <c:v>2165</c:v>
                </c:pt>
                <c:pt idx="6479">
                  <c:v>2159</c:v>
                </c:pt>
                <c:pt idx="6480">
                  <c:v>2155</c:v>
                </c:pt>
                <c:pt idx="6481">
                  <c:v>2154</c:v>
                </c:pt>
                <c:pt idx="6482">
                  <c:v>2154</c:v>
                </c:pt>
                <c:pt idx="6483">
                  <c:v>2152</c:v>
                </c:pt>
                <c:pt idx="6484">
                  <c:v>2149</c:v>
                </c:pt>
                <c:pt idx="6485">
                  <c:v>2146</c:v>
                </c:pt>
                <c:pt idx="6486">
                  <c:v>2144</c:v>
                </c:pt>
                <c:pt idx="6487">
                  <c:v>2146</c:v>
                </c:pt>
                <c:pt idx="6488">
                  <c:v>2149</c:v>
                </c:pt>
                <c:pt idx="6489">
                  <c:v>2150</c:v>
                </c:pt>
                <c:pt idx="6490">
                  <c:v>2149</c:v>
                </c:pt>
                <c:pt idx="6491">
                  <c:v>2144</c:v>
                </c:pt>
                <c:pt idx="6492">
                  <c:v>2138</c:v>
                </c:pt>
                <c:pt idx="6493">
                  <c:v>2133</c:v>
                </c:pt>
                <c:pt idx="6494">
                  <c:v>2130</c:v>
                </c:pt>
                <c:pt idx="6495">
                  <c:v>2131</c:v>
                </c:pt>
                <c:pt idx="6496">
                  <c:v>2132</c:v>
                </c:pt>
                <c:pt idx="6497">
                  <c:v>2133</c:v>
                </c:pt>
                <c:pt idx="6498">
                  <c:v>2133</c:v>
                </c:pt>
                <c:pt idx="6499">
                  <c:v>2131</c:v>
                </c:pt>
                <c:pt idx="6500">
                  <c:v>2127</c:v>
                </c:pt>
                <c:pt idx="6501">
                  <c:v>2123</c:v>
                </c:pt>
                <c:pt idx="6502">
                  <c:v>2119</c:v>
                </c:pt>
                <c:pt idx="6503">
                  <c:v>2115</c:v>
                </c:pt>
                <c:pt idx="6504">
                  <c:v>2112</c:v>
                </c:pt>
                <c:pt idx="6505">
                  <c:v>2108</c:v>
                </c:pt>
                <c:pt idx="6506">
                  <c:v>2106</c:v>
                </c:pt>
                <c:pt idx="6507">
                  <c:v>2107</c:v>
                </c:pt>
                <c:pt idx="6508">
                  <c:v>2110</c:v>
                </c:pt>
                <c:pt idx="6509">
                  <c:v>2114</c:v>
                </c:pt>
                <c:pt idx="6510">
                  <c:v>2117</c:v>
                </c:pt>
                <c:pt idx="6511">
                  <c:v>2117</c:v>
                </c:pt>
                <c:pt idx="6512">
                  <c:v>2114</c:v>
                </c:pt>
                <c:pt idx="6513">
                  <c:v>2110</c:v>
                </c:pt>
                <c:pt idx="6514">
                  <c:v>2106</c:v>
                </c:pt>
                <c:pt idx="6515">
                  <c:v>2102</c:v>
                </c:pt>
                <c:pt idx="6516">
                  <c:v>2099</c:v>
                </c:pt>
                <c:pt idx="6517">
                  <c:v>2096</c:v>
                </c:pt>
                <c:pt idx="6518">
                  <c:v>2093</c:v>
                </c:pt>
                <c:pt idx="6519">
                  <c:v>2091</c:v>
                </c:pt>
                <c:pt idx="6520">
                  <c:v>2088</c:v>
                </c:pt>
                <c:pt idx="6521">
                  <c:v>2086</c:v>
                </c:pt>
                <c:pt idx="6522">
                  <c:v>2085</c:v>
                </c:pt>
                <c:pt idx="6523">
                  <c:v>2087</c:v>
                </c:pt>
                <c:pt idx="6524">
                  <c:v>2091</c:v>
                </c:pt>
                <c:pt idx="6525">
                  <c:v>2096</c:v>
                </c:pt>
                <c:pt idx="6526">
                  <c:v>2102</c:v>
                </c:pt>
                <c:pt idx="6527">
                  <c:v>2104</c:v>
                </c:pt>
                <c:pt idx="6528">
                  <c:v>2104</c:v>
                </c:pt>
                <c:pt idx="6529">
                  <c:v>2100</c:v>
                </c:pt>
                <c:pt idx="6530">
                  <c:v>2096</c:v>
                </c:pt>
                <c:pt idx="6531">
                  <c:v>2090</c:v>
                </c:pt>
                <c:pt idx="6532">
                  <c:v>2085</c:v>
                </c:pt>
                <c:pt idx="6533">
                  <c:v>2081</c:v>
                </c:pt>
                <c:pt idx="6534">
                  <c:v>2078</c:v>
                </c:pt>
                <c:pt idx="6535">
                  <c:v>2078</c:v>
                </c:pt>
                <c:pt idx="6536">
                  <c:v>2080</c:v>
                </c:pt>
                <c:pt idx="6537">
                  <c:v>2082</c:v>
                </c:pt>
                <c:pt idx="6538">
                  <c:v>2083</c:v>
                </c:pt>
                <c:pt idx="6539">
                  <c:v>2081</c:v>
                </c:pt>
                <c:pt idx="6540">
                  <c:v>2077</c:v>
                </c:pt>
                <c:pt idx="6541">
                  <c:v>2071</c:v>
                </c:pt>
                <c:pt idx="6542">
                  <c:v>2063</c:v>
                </c:pt>
                <c:pt idx="6543">
                  <c:v>2054</c:v>
                </c:pt>
                <c:pt idx="6544">
                  <c:v>2048</c:v>
                </c:pt>
                <c:pt idx="6545">
                  <c:v>2045</c:v>
                </c:pt>
                <c:pt idx="6546">
                  <c:v>2047</c:v>
                </c:pt>
                <c:pt idx="6547">
                  <c:v>2052</c:v>
                </c:pt>
                <c:pt idx="6548">
                  <c:v>2059</c:v>
                </c:pt>
                <c:pt idx="6549">
                  <c:v>2062</c:v>
                </c:pt>
                <c:pt idx="6550">
                  <c:v>2062</c:v>
                </c:pt>
                <c:pt idx="6551">
                  <c:v>2059</c:v>
                </c:pt>
                <c:pt idx="6552">
                  <c:v>2053</c:v>
                </c:pt>
                <c:pt idx="6553">
                  <c:v>2046</c:v>
                </c:pt>
                <c:pt idx="6554">
                  <c:v>2040</c:v>
                </c:pt>
                <c:pt idx="6555">
                  <c:v>2036</c:v>
                </c:pt>
                <c:pt idx="6556">
                  <c:v>2032</c:v>
                </c:pt>
                <c:pt idx="6557">
                  <c:v>2028</c:v>
                </c:pt>
                <c:pt idx="6558">
                  <c:v>2024</c:v>
                </c:pt>
                <c:pt idx="6559">
                  <c:v>2022</c:v>
                </c:pt>
                <c:pt idx="6560">
                  <c:v>2021</c:v>
                </c:pt>
                <c:pt idx="6561">
                  <c:v>2022</c:v>
                </c:pt>
                <c:pt idx="6562">
                  <c:v>2025</c:v>
                </c:pt>
                <c:pt idx="6563">
                  <c:v>2029</c:v>
                </c:pt>
                <c:pt idx="6564">
                  <c:v>2030</c:v>
                </c:pt>
                <c:pt idx="6565">
                  <c:v>2031</c:v>
                </c:pt>
                <c:pt idx="6566">
                  <c:v>2032</c:v>
                </c:pt>
                <c:pt idx="6567">
                  <c:v>2034</c:v>
                </c:pt>
                <c:pt idx="6568">
                  <c:v>2037</c:v>
                </c:pt>
                <c:pt idx="6569">
                  <c:v>2041</c:v>
                </c:pt>
                <c:pt idx="6570">
                  <c:v>2043</c:v>
                </c:pt>
                <c:pt idx="6571">
                  <c:v>2040</c:v>
                </c:pt>
                <c:pt idx="6572">
                  <c:v>2035</c:v>
                </c:pt>
                <c:pt idx="6573">
                  <c:v>2030</c:v>
                </c:pt>
                <c:pt idx="6574">
                  <c:v>2026</c:v>
                </c:pt>
                <c:pt idx="6575">
                  <c:v>2024</c:v>
                </c:pt>
                <c:pt idx="6576">
                  <c:v>2024</c:v>
                </c:pt>
                <c:pt idx="6577">
                  <c:v>2023</c:v>
                </c:pt>
                <c:pt idx="6578">
                  <c:v>2019</c:v>
                </c:pt>
                <c:pt idx="6579">
                  <c:v>2015</c:v>
                </c:pt>
                <c:pt idx="6580">
                  <c:v>2013</c:v>
                </c:pt>
                <c:pt idx="6581">
                  <c:v>2013</c:v>
                </c:pt>
                <c:pt idx="6582">
                  <c:v>2017</c:v>
                </c:pt>
                <c:pt idx="6583">
                  <c:v>2022</c:v>
                </c:pt>
                <c:pt idx="6584">
                  <c:v>2027</c:v>
                </c:pt>
                <c:pt idx="6585">
                  <c:v>2028</c:v>
                </c:pt>
                <c:pt idx="6586">
                  <c:v>2026</c:v>
                </c:pt>
                <c:pt idx="6587">
                  <c:v>2021</c:v>
                </c:pt>
                <c:pt idx="6588">
                  <c:v>2015</c:v>
                </c:pt>
                <c:pt idx="6589">
                  <c:v>2009</c:v>
                </c:pt>
                <c:pt idx="6590">
                  <c:v>2006</c:v>
                </c:pt>
                <c:pt idx="6591">
                  <c:v>2004</c:v>
                </c:pt>
                <c:pt idx="6592">
                  <c:v>2005</c:v>
                </c:pt>
                <c:pt idx="6593">
                  <c:v>2006</c:v>
                </c:pt>
                <c:pt idx="6594">
                  <c:v>2007</c:v>
                </c:pt>
                <c:pt idx="6595">
                  <c:v>2007</c:v>
                </c:pt>
                <c:pt idx="6596">
                  <c:v>2007</c:v>
                </c:pt>
                <c:pt idx="6597">
                  <c:v>2008</c:v>
                </c:pt>
                <c:pt idx="6598">
                  <c:v>2012</c:v>
                </c:pt>
                <c:pt idx="6599">
                  <c:v>2017</c:v>
                </c:pt>
                <c:pt idx="6600">
                  <c:v>2024</c:v>
                </c:pt>
                <c:pt idx="6601">
                  <c:v>2030</c:v>
                </c:pt>
                <c:pt idx="6602">
                  <c:v>2032</c:v>
                </c:pt>
                <c:pt idx="6603">
                  <c:v>2030</c:v>
                </c:pt>
                <c:pt idx="6604">
                  <c:v>2027</c:v>
                </c:pt>
                <c:pt idx="6605">
                  <c:v>2021</c:v>
                </c:pt>
                <c:pt idx="6606">
                  <c:v>2015</c:v>
                </c:pt>
                <c:pt idx="6607">
                  <c:v>2007</c:v>
                </c:pt>
                <c:pt idx="6608">
                  <c:v>2001</c:v>
                </c:pt>
                <c:pt idx="6609">
                  <c:v>1997</c:v>
                </c:pt>
                <c:pt idx="6610">
                  <c:v>1996</c:v>
                </c:pt>
                <c:pt idx="6611">
                  <c:v>1996</c:v>
                </c:pt>
                <c:pt idx="6612">
                  <c:v>1996</c:v>
                </c:pt>
                <c:pt idx="6613">
                  <c:v>1994</c:v>
                </c:pt>
                <c:pt idx="6614">
                  <c:v>1989</c:v>
                </c:pt>
                <c:pt idx="6615">
                  <c:v>1984</c:v>
                </c:pt>
                <c:pt idx="6616">
                  <c:v>1982</c:v>
                </c:pt>
                <c:pt idx="6617">
                  <c:v>1984</c:v>
                </c:pt>
                <c:pt idx="6618">
                  <c:v>1986</c:v>
                </c:pt>
                <c:pt idx="6619">
                  <c:v>1989</c:v>
                </c:pt>
                <c:pt idx="6620">
                  <c:v>1990</c:v>
                </c:pt>
                <c:pt idx="6621">
                  <c:v>1990</c:v>
                </c:pt>
                <c:pt idx="6622">
                  <c:v>1991</c:v>
                </c:pt>
                <c:pt idx="6623">
                  <c:v>1990</c:v>
                </c:pt>
                <c:pt idx="6624">
                  <c:v>1986</c:v>
                </c:pt>
                <c:pt idx="6625">
                  <c:v>1981</c:v>
                </c:pt>
                <c:pt idx="6626">
                  <c:v>1975</c:v>
                </c:pt>
                <c:pt idx="6627">
                  <c:v>1970</c:v>
                </c:pt>
                <c:pt idx="6628">
                  <c:v>1967</c:v>
                </c:pt>
                <c:pt idx="6629">
                  <c:v>1968</c:v>
                </c:pt>
                <c:pt idx="6630">
                  <c:v>1970</c:v>
                </c:pt>
                <c:pt idx="6631">
                  <c:v>1974</c:v>
                </c:pt>
                <c:pt idx="6632">
                  <c:v>1977</c:v>
                </c:pt>
                <c:pt idx="6633">
                  <c:v>1980</c:v>
                </c:pt>
                <c:pt idx="6634">
                  <c:v>1983</c:v>
                </c:pt>
                <c:pt idx="6635">
                  <c:v>1985</c:v>
                </c:pt>
                <c:pt idx="6636">
                  <c:v>1986</c:v>
                </c:pt>
                <c:pt idx="6637">
                  <c:v>1986</c:v>
                </c:pt>
                <c:pt idx="6638">
                  <c:v>1984</c:v>
                </c:pt>
                <c:pt idx="6639">
                  <c:v>1981</c:v>
                </c:pt>
                <c:pt idx="6640">
                  <c:v>1977</c:v>
                </c:pt>
                <c:pt idx="6641">
                  <c:v>1975</c:v>
                </c:pt>
                <c:pt idx="6642">
                  <c:v>1973</c:v>
                </c:pt>
                <c:pt idx="6643">
                  <c:v>1972</c:v>
                </c:pt>
                <c:pt idx="6644">
                  <c:v>1971</c:v>
                </c:pt>
                <c:pt idx="6645">
                  <c:v>1969</c:v>
                </c:pt>
                <c:pt idx="6646">
                  <c:v>1964</c:v>
                </c:pt>
                <c:pt idx="6647">
                  <c:v>1960</c:v>
                </c:pt>
                <c:pt idx="6648">
                  <c:v>1956</c:v>
                </c:pt>
                <c:pt idx="6649">
                  <c:v>1954</c:v>
                </c:pt>
                <c:pt idx="6650">
                  <c:v>1953</c:v>
                </c:pt>
                <c:pt idx="6651">
                  <c:v>1953</c:v>
                </c:pt>
                <c:pt idx="6652">
                  <c:v>1955</c:v>
                </c:pt>
                <c:pt idx="6653">
                  <c:v>1956</c:v>
                </c:pt>
                <c:pt idx="6654">
                  <c:v>1956</c:v>
                </c:pt>
                <c:pt idx="6655">
                  <c:v>1955</c:v>
                </c:pt>
                <c:pt idx="6656">
                  <c:v>1954</c:v>
                </c:pt>
                <c:pt idx="6657">
                  <c:v>1952</c:v>
                </c:pt>
                <c:pt idx="6658">
                  <c:v>1952</c:v>
                </c:pt>
                <c:pt idx="6659">
                  <c:v>1953</c:v>
                </c:pt>
                <c:pt idx="6660">
                  <c:v>1955</c:v>
                </c:pt>
                <c:pt idx="6661">
                  <c:v>1957</c:v>
                </c:pt>
                <c:pt idx="6662">
                  <c:v>1958</c:v>
                </c:pt>
                <c:pt idx="6663">
                  <c:v>1957</c:v>
                </c:pt>
                <c:pt idx="6664">
                  <c:v>1954</c:v>
                </c:pt>
                <c:pt idx="6665">
                  <c:v>1951</c:v>
                </c:pt>
                <c:pt idx="6666">
                  <c:v>1947</c:v>
                </c:pt>
                <c:pt idx="6667">
                  <c:v>1942</c:v>
                </c:pt>
                <c:pt idx="6668">
                  <c:v>1937</c:v>
                </c:pt>
                <c:pt idx="6669">
                  <c:v>1932</c:v>
                </c:pt>
                <c:pt idx="6670">
                  <c:v>1928</c:v>
                </c:pt>
                <c:pt idx="6671">
                  <c:v>1925</c:v>
                </c:pt>
                <c:pt idx="6672">
                  <c:v>1924</c:v>
                </c:pt>
                <c:pt idx="6673">
                  <c:v>1923</c:v>
                </c:pt>
                <c:pt idx="6674">
                  <c:v>1921</c:v>
                </c:pt>
                <c:pt idx="6675">
                  <c:v>1916</c:v>
                </c:pt>
                <c:pt idx="6676">
                  <c:v>1913</c:v>
                </c:pt>
                <c:pt idx="6677">
                  <c:v>1910</c:v>
                </c:pt>
                <c:pt idx="6678">
                  <c:v>1909</c:v>
                </c:pt>
                <c:pt idx="6679">
                  <c:v>1908</c:v>
                </c:pt>
                <c:pt idx="6680">
                  <c:v>1907</c:v>
                </c:pt>
                <c:pt idx="6681">
                  <c:v>1904</c:v>
                </c:pt>
                <c:pt idx="6682">
                  <c:v>1899</c:v>
                </c:pt>
                <c:pt idx="6683">
                  <c:v>1894</c:v>
                </c:pt>
                <c:pt idx="6684">
                  <c:v>1889</c:v>
                </c:pt>
                <c:pt idx="6685">
                  <c:v>1885</c:v>
                </c:pt>
                <c:pt idx="6686">
                  <c:v>1882</c:v>
                </c:pt>
                <c:pt idx="6687">
                  <c:v>1881</c:v>
                </c:pt>
                <c:pt idx="6688">
                  <c:v>1882</c:v>
                </c:pt>
                <c:pt idx="6689">
                  <c:v>1886</c:v>
                </c:pt>
                <c:pt idx="6690">
                  <c:v>1890</c:v>
                </c:pt>
                <c:pt idx="6691">
                  <c:v>1894</c:v>
                </c:pt>
                <c:pt idx="6692">
                  <c:v>1897</c:v>
                </c:pt>
                <c:pt idx="6693">
                  <c:v>1899</c:v>
                </c:pt>
                <c:pt idx="6694">
                  <c:v>1900</c:v>
                </c:pt>
                <c:pt idx="6695">
                  <c:v>1901</c:v>
                </c:pt>
                <c:pt idx="6696">
                  <c:v>1903</c:v>
                </c:pt>
                <c:pt idx="6697">
                  <c:v>1905</c:v>
                </c:pt>
                <c:pt idx="6698">
                  <c:v>1904</c:v>
                </c:pt>
                <c:pt idx="6699">
                  <c:v>1901</c:v>
                </c:pt>
                <c:pt idx="6700">
                  <c:v>1896</c:v>
                </c:pt>
                <c:pt idx="6701">
                  <c:v>1892</c:v>
                </c:pt>
                <c:pt idx="6702">
                  <c:v>1889</c:v>
                </c:pt>
                <c:pt idx="6703">
                  <c:v>1888</c:v>
                </c:pt>
                <c:pt idx="6704">
                  <c:v>1890</c:v>
                </c:pt>
                <c:pt idx="6705">
                  <c:v>1894</c:v>
                </c:pt>
                <c:pt idx="6706">
                  <c:v>1897</c:v>
                </c:pt>
                <c:pt idx="6707">
                  <c:v>1898</c:v>
                </c:pt>
                <c:pt idx="6708">
                  <c:v>1895</c:v>
                </c:pt>
                <c:pt idx="6709">
                  <c:v>1891</c:v>
                </c:pt>
                <c:pt idx="6710">
                  <c:v>1886</c:v>
                </c:pt>
                <c:pt idx="6711">
                  <c:v>1883</c:v>
                </c:pt>
                <c:pt idx="6712">
                  <c:v>1882</c:v>
                </c:pt>
                <c:pt idx="6713">
                  <c:v>1886</c:v>
                </c:pt>
                <c:pt idx="6714">
                  <c:v>1890</c:v>
                </c:pt>
                <c:pt idx="6715">
                  <c:v>1893</c:v>
                </c:pt>
                <c:pt idx="6716">
                  <c:v>1893</c:v>
                </c:pt>
                <c:pt idx="6717">
                  <c:v>1889</c:v>
                </c:pt>
                <c:pt idx="6718">
                  <c:v>1883</c:v>
                </c:pt>
                <c:pt idx="6719">
                  <c:v>1877</c:v>
                </c:pt>
                <c:pt idx="6720">
                  <c:v>1873</c:v>
                </c:pt>
                <c:pt idx="6721">
                  <c:v>1871</c:v>
                </c:pt>
                <c:pt idx="6722">
                  <c:v>1871</c:v>
                </c:pt>
                <c:pt idx="6723">
                  <c:v>1872</c:v>
                </c:pt>
                <c:pt idx="6724">
                  <c:v>1872</c:v>
                </c:pt>
                <c:pt idx="6725">
                  <c:v>1871</c:v>
                </c:pt>
                <c:pt idx="6726">
                  <c:v>1868</c:v>
                </c:pt>
                <c:pt idx="6727">
                  <c:v>1864</c:v>
                </c:pt>
                <c:pt idx="6728">
                  <c:v>1861</c:v>
                </c:pt>
                <c:pt idx="6729">
                  <c:v>1862</c:v>
                </c:pt>
                <c:pt idx="6730">
                  <c:v>1867</c:v>
                </c:pt>
                <c:pt idx="6731">
                  <c:v>1874</c:v>
                </c:pt>
                <c:pt idx="6732">
                  <c:v>1883</c:v>
                </c:pt>
                <c:pt idx="6733">
                  <c:v>1891</c:v>
                </c:pt>
                <c:pt idx="6734">
                  <c:v>1895</c:v>
                </c:pt>
                <c:pt idx="6735">
                  <c:v>1896</c:v>
                </c:pt>
                <c:pt idx="6736">
                  <c:v>1896</c:v>
                </c:pt>
                <c:pt idx="6737">
                  <c:v>1897</c:v>
                </c:pt>
                <c:pt idx="6738">
                  <c:v>1897</c:v>
                </c:pt>
                <c:pt idx="6739">
                  <c:v>1895</c:v>
                </c:pt>
                <c:pt idx="6740">
                  <c:v>1892</c:v>
                </c:pt>
                <c:pt idx="6741">
                  <c:v>1887</c:v>
                </c:pt>
                <c:pt idx="6742">
                  <c:v>1881</c:v>
                </c:pt>
                <c:pt idx="6743">
                  <c:v>1879</c:v>
                </c:pt>
                <c:pt idx="6744">
                  <c:v>1882</c:v>
                </c:pt>
                <c:pt idx="6745">
                  <c:v>1887</c:v>
                </c:pt>
                <c:pt idx="6746">
                  <c:v>1890</c:v>
                </c:pt>
                <c:pt idx="6747">
                  <c:v>1890</c:v>
                </c:pt>
                <c:pt idx="6748">
                  <c:v>1887</c:v>
                </c:pt>
                <c:pt idx="6749">
                  <c:v>1880</c:v>
                </c:pt>
                <c:pt idx="6750">
                  <c:v>1874</c:v>
                </c:pt>
                <c:pt idx="6751">
                  <c:v>1870</c:v>
                </c:pt>
                <c:pt idx="6752">
                  <c:v>1867</c:v>
                </c:pt>
                <c:pt idx="6753">
                  <c:v>1863</c:v>
                </c:pt>
                <c:pt idx="6754">
                  <c:v>1859</c:v>
                </c:pt>
                <c:pt idx="6755">
                  <c:v>1856</c:v>
                </c:pt>
                <c:pt idx="6756">
                  <c:v>1855</c:v>
                </c:pt>
                <c:pt idx="6757">
                  <c:v>1859</c:v>
                </c:pt>
                <c:pt idx="6758">
                  <c:v>1865</c:v>
                </c:pt>
                <c:pt idx="6759">
                  <c:v>1874</c:v>
                </c:pt>
                <c:pt idx="6760">
                  <c:v>1881</c:v>
                </c:pt>
                <c:pt idx="6761">
                  <c:v>1887</c:v>
                </c:pt>
                <c:pt idx="6762">
                  <c:v>1889</c:v>
                </c:pt>
                <c:pt idx="6763">
                  <c:v>1887</c:v>
                </c:pt>
                <c:pt idx="6764">
                  <c:v>1883</c:v>
                </c:pt>
                <c:pt idx="6765">
                  <c:v>1880</c:v>
                </c:pt>
                <c:pt idx="6766">
                  <c:v>1877</c:v>
                </c:pt>
                <c:pt idx="6767">
                  <c:v>1877</c:v>
                </c:pt>
                <c:pt idx="6768">
                  <c:v>1880</c:v>
                </c:pt>
                <c:pt idx="6769">
                  <c:v>1885</c:v>
                </c:pt>
                <c:pt idx="6770">
                  <c:v>1889</c:v>
                </c:pt>
                <c:pt idx="6771">
                  <c:v>1892</c:v>
                </c:pt>
                <c:pt idx="6772">
                  <c:v>1893</c:v>
                </c:pt>
                <c:pt idx="6773">
                  <c:v>1892</c:v>
                </c:pt>
                <c:pt idx="6774">
                  <c:v>1890</c:v>
                </c:pt>
                <c:pt idx="6775">
                  <c:v>1888</c:v>
                </c:pt>
                <c:pt idx="6776">
                  <c:v>1885</c:v>
                </c:pt>
                <c:pt idx="6777">
                  <c:v>1883</c:v>
                </c:pt>
                <c:pt idx="6778">
                  <c:v>1881</c:v>
                </c:pt>
                <c:pt idx="6779">
                  <c:v>1877</c:v>
                </c:pt>
                <c:pt idx="6780">
                  <c:v>1871</c:v>
                </c:pt>
                <c:pt idx="6781">
                  <c:v>1864</c:v>
                </c:pt>
                <c:pt idx="6782">
                  <c:v>1857</c:v>
                </c:pt>
                <c:pt idx="6783">
                  <c:v>1850</c:v>
                </c:pt>
                <c:pt idx="6784">
                  <c:v>1848</c:v>
                </c:pt>
                <c:pt idx="6785">
                  <c:v>1851</c:v>
                </c:pt>
                <c:pt idx="6786">
                  <c:v>1854</c:v>
                </c:pt>
                <c:pt idx="6787">
                  <c:v>1856</c:v>
                </c:pt>
                <c:pt idx="6788">
                  <c:v>1856</c:v>
                </c:pt>
                <c:pt idx="6789">
                  <c:v>1853</c:v>
                </c:pt>
                <c:pt idx="6790">
                  <c:v>1849</c:v>
                </c:pt>
                <c:pt idx="6791">
                  <c:v>1844</c:v>
                </c:pt>
                <c:pt idx="6792">
                  <c:v>1840</c:v>
                </c:pt>
                <c:pt idx="6793">
                  <c:v>1836</c:v>
                </c:pt>
                <c:pt idx="6794">
                  <c:v>1833</c:v>
                </c:pt>
                <c:pt idx="6795">
                  <c:v>1831</c:v>
                </c:pt>
                <c:pt idx="6796">
                  <c:v>1828</c:v>
                </c:pt>
                <c:pt idx="6797">
                  <c:v>1825</c:v>
                </c:pt>
                <c:pt idx="6798">
                  <c:v>1821</c:v>
                </c:pt>
                <c:pt idx="6799">
                  <c:v>1818</c:v>
                </c:pt>
                <c:pt idx="6800">
                  <c:v>1815</c:v>
                </c:pt>
                <c:pt idx="6801">
                  <c:v>1815</c:v>
                </c:pt>
                <c:pt idx="6802">
                  <c:v>1817</c:v>
                </c:pt>
                <c:pt idx="6803">
                  <c:v>1822</c:v>
                </c:pt>
                <c:pt idx="6804">
                  <c:v>1826</c:v>
                </c:pt>
                <c:pt idx="6805">
                  <c:v>1830</c:v>
                </c:pt>
                <c:pt idx="6806">
                  <c:v>1831</c:v>
                </c:pt>
                <c:pt idx="6807">
                  <c:v>1832</c:v>
                </c:pt>
                <c:pt idx="6808">
                  <c:v>1832</c:v>
                </c:pt>
                <c:pt idx="6809">
                  <c:v>1833</c:v>
                </c:pt>
                <c:pt idx="6810">
                  <c:v>1836</c:v>
                </c:pt>
                <c:pt idx="6811">
                  <c:v>1839</c:v>
                </c:pt>
                <c:pt idx="6812">
                  <c:v>1840</c:v>
                </c:pt>
                <c:pt idx="6813">
                  <c:v>1840</c:v>
                </c:pt>
                <c:pt idx="6814">
                  <c:v>1836</c:v>
                </c:pt>
                <c:pt idx="6815">
                  <c:v>1831</c:v>
                </c:pt>
                <c:pt idx="6816">
                  <c:v>1825</c:v>
                </c:pt>
                <c:pt idx="6817">
                  <c:v>1819</c:v>
                </c:pt>
                <c:pt idx="6818">
                  <c:v>1812</c:v>
                </c:pt>
                <c:pt idx="6819">
                  <c:v>1805</c:v>
                </c:pt>
                <c:pt idx="6820">
                  <c:v>1799</c:v>
                </c:pt>
                <c:pt idx="6821">
                  <c:v>1793</c:v>
                </c:pt>
                <c:pt idx="6822">
                  <c:v>1789</c:v>
                </c:pt>
                <c:pt idx="6823">
                  <c:v>1786</c:v>
                </c:pt>
                <c:pt idx="6824">
                  <c:v>1786</c:v>
                </c:pt>
                <c:pt idx="6825">
                  <c:v>1787</c:v>
                </c:pt>
                <c:pt idx="6826">
                  <c:v>1788</c:v>
                </c:pt>
                <c:pt idx="6827">
                  <c:v>1789</c:v>
                </c:pt>
                <c:pt idx="6828">
                  <c:v>1788</c:v>
                </c:pt>
                <c:pt idx="6829">
                  <c:v>1785</c:v>
                </c:pt>
                <c:pt idx="6830">
                  <c:v>1781</c:v>
                </c:pt>
                <c:pt idx="6831">
                  <c:v>1776</c:v>
                </c:pt>
                <c:pt idx="6832">
                  <c:v>1773</c:v>
                </c:pt>
                <c:pt idx="6833">
                  <c:v>1773</c:v>
                </c:pt>
                <c:pt idx="6834">
                  <c:v>1774</c:v>
                </c:pt>
                <c:pt idx="6835">
                  <c:v>1774</c:v>
                </c:pt>
                <c:pt idx="6836">
                  <c:v>1773</c:v>
                </c:pt>
                <c:pt idx="6837">
                  <c:v>1771</c:v>
                </c:pt>
                <c:pt idx="6838">
                  <c:v>1769</c:v>
                </c:pt>
                <c:pt idx="6839">
                  <c:v>1769</c:v>
                </c:pt>
                <c:pt idx="6840">
                  <c:v>1770</c:v>
                </c:pt>
                <c:pt idx="6841">
                  <c:v>1772</c:v>
                </c:pt>
                <c:pt idx="6842">
                  <c:v>1772</c:v>
                </c:pt>
                <c:pt idx="6843">
                  <c:v>1771</c:v>
                </c:pt>
                <c:pt idx="6844">
                  <c:v>1768</c:v>
                </c:pt>
                <c:pt idx="6845">
                  <c:v>1764</c:v>
                </c:pt>
                <c:pt idx="6846">
                  <c:v>1759</c:v>
                </c:pt>
                <c:pt idx="6847">
                  <c:v>1755</c:v>
                </c:pt>
                <c:pt idx="6848">
                  <c:v>1752</c:v>
                </c:pt>
                <c:pt idx="6849">
                  <c:v>1750</c:v>
                </c:pt>
                <c:pt idx="6850">
                  <c:v>1748</c:v>
                </c:pt>
                <c:pt idx="6851">
                  <c:v>1745</c:v>
                </c:pt>
                <c:pt idx="6852">
                  <c:v>1740</c:v>
                </c:pt>
                <c:pt idx="6853">
                  <c:v>1733</c:v>
                </c:pt>
                <c:pt idx="6854">
                  <c:v>1725</c:v>
                </c:pt>
                <c:pt idx="6855">
                  <c:v>1718</c:v>
                </c:pt>
                <c:pt idx="6856">
                  <c:v>1715</c:v>
                </c:pt>
                <c:pt idx="6857">
                  <c:v>1716</c:v>
                </c:pt>
                <c:pt idx="6858">
                  <c:v>1719</c:v>
                </c:pt>
                <c:pt idx="6859">
                  <c:v>1723</c:v>
                </c:pt>
                <c:pt idx="6860">
                  <c:v>1727</c:v>
                </c:pt>
                <c:pt idx="6861">
                  <c:v>1730</c:v>
                </c:pt>
                <c:pt idx="6862">
                  <c:v>1730</c:v>
                </c:pt>
                <c:pt idx="6863">
                  <c:v>1728</c:v>
                </c:pt>
                <c:pt idx="6864">
                  <c:v>1726</c:v>
                </c:pt>
                <c:pt idx="6865">
                  <c:v>1723</c:v>
                </c:pt>
                <c:pt idx="6866">
                  <c:v>1721</c:v>
                </c:pt>
                <c:pt idx="6867">
                  <c:v>1720</c:v>
                </c:pt>
                <c:pt idx="6868">
                  <c:v>1719</c:v>
                </c:pt>
                <c:pt idx="6869">
                  <c:v>1718</c:v>
                </c:pt>
                <c:pt idx="6870">
                  <c:v>1717</c:v>
                </c:pt>
                <c:pt idx="6871">
                  <c:v>1719</c:v>
                </c:pt>
                <c:pt idx="6872">
                  <c:v>1722</c:v>
                </c:pt>
                <c:pt idx="6873">
                  <c:v>1723</c:v>
                </c:pt>
                <c:pt idx="6874">
                  <c:v>1723</c:v>
                </c:pt>
                <c:pt idx="6875">
                  <c:v>1721</c:v>
                </c:pt>
                <c:pt idx="6876">
                  <c:v>1718</c:v>
                </c:pt>
                <c:pt idx="6877">
                  <c:v>1716</c:v>
                </c:pt>
                <c:pt idx="6878">
                  <c:v>1715</c:v>
                </c:pt>
                <c:pt idx="6879">
                  <c:v>1716</c:v>
                </c:pt>
                <c:pt idx="6880">
                  <c:v>1716</c:v>
                </c:pt>
                <c:pt idx="6881">
                  <c:v>1716</c:v>
                </c:pt>
                <c:pt idx="6882">
                  <c:v>1716</c:v>
                </c:pt>
                <c:pt idx="6883">
                  <c:v>1715</c:v>
                </c:pt>
                <c:pt idx="6884">
                  <c:v>1714</c:v>
                </c:pt>
                <c:pt idx="6885">
                  <c:v>1711</c:v>
                </c:pt>
                <c:pt idx="6886">
                  <c:v>1708</c:v>
                </c:pt>
                <c:pt idx="6887">
                  <c:v>1705</c:v>
                </c:pt>
                <c:pt idx="6888">
                  <c:v>1703</c:v>
                </c:pt>
                <c:pt idx="6889">
                  <c:v>1704</c:v>
                </c:pt>
                <c:pt idx="6890">
                  <c:v>1706</c:v>
                </c:pt>
                <c:pt idx="6891">
                  <c:v>1709</c:v>
                </c:pt>
                <c:pt idx="6892">
                  <c:v>1712</c:v>
                </c:pt>
                <c:pt idx="6893">
                  <c:v>1714</c:v>
                </c:pt>
                <c:pt idx="6894">
                  <c:v>1714</c:v>
                </c:pt>
                <c:pt idx="6895">
                  <c:v>1711</c:v>
                </c:pt>
                <c:pt idx="6896">
                  <c:v>1708</c:v>
                </c:pt>
                <c:pt idx="6897">
                  <c:v>1704</c:v>
                </c:pt>
                <c:pt idx="6898">
                  <c:v>1699</c:v>
                </c:pt>
                <c:pt idx="6899">
                  <c:v>1696</c:v>
                </c:pt>
                <c:pt idx="6900">
                  <c:v>1694</c:v>
                </c:pt>
                <c:pt idx="6901">
                  <c:v>1693</c:v>
                </c:pt>
                <c:pt idx="6902">
                  <c:v>1692</c:v>
                </c:pt>
                <c:pt idx="6903">
                  <c:v>1692</c:v>
                </c:pt>
                <c:pt idx="6904">
                  <c:v>1694</c:v>
                </c:pt>
                <c:pt idx="6905">
                  <c:v>1698</c:v>
                </c:pt>
                <c:pt idx="6906">
                  <c:v>1701</c:v>
                </c:pt>
                <c:pt idx="6907">
                  <c:v>1704</c:v>
                </c:pt>
                <c:pt idx="6908">
                  <c:v>1705</c:v>
                </c:pt>
                <c:pt idx="6909">
                  <c:v>1703</c:v>
                </c:pt>
                <c:pt idx="6910">
                  <c:v>1697</c:v>
                </c:pt>
                <c:pt idx="6911">
                  <c:v>1691</c:v>
                </c:pt>
                <c:pt idx="6912">
                  <c:v>1685</c:v>
                </c:pt>
                <c:pt idx="6913">
                  <c:v>1679</c:v>
                </c:pt>
                <c:pt idx="6914">
                  <c:v>1675</c:v>
                </c:pt>
                <c:pt idx="6915">
                  <c:v>1673</c:v>
                </c:pt>
                <c:pt idx="6916">
                  <c:v>1671</c:v>
                </c:pt>
                <c:pt idx="6917">
                  <c:v>1672</c:v>
                </c:pt>
                <c:pt idx="6918">
                  <c:v>1674</c:v>
                </c:pt>
                <c:pt idx="6919">
                  <c:v>1676</c:v>
                </c:pt>
                <c:pt idx="6920">
                  <c:v>1678</c:v>
                </c:pt>
                <c:pt idx="6921">
                  <c:v>1679</c:v>
                </c:pt>
                <c:pt idx="6922">
                  <c:v>1679</c:v>
                </c:pt>
                <c:pt idx="6923">
                  <c:v>1677</c:v>
                </c:pt>
                <c:pt idx="6924">
                  <c:v>1675</c:v>
                </c:pt>
                <c:pt idx="6925">
                  <c:v>1673</c:v>
                </c:pt>
                <c:pt idx="6926">
                  <c:v>1671</c:v>
                </c:pt>
                <c:pt idx="6927">
                  <c:v>1670</c:v>
                </c:pt>
                <c:pt idx="6928">
                  <c:v>1669</c:v>
                </c:pt>
                <c:pt idx="6929">
                  <c:v>1668</c:v>
                </c:pt>
                <c:pt idx="6930">
                  <c:v>1667</c:v>
                </c:pt>
                <c:pt idx="6931">
                  <c:v>1666</c:v>
                </c:pt>
                <c:pt idx="6932">
                  <c:v>1664</c:v>
                </c:pt>
                <c:pt idx="6933">
                  <c:v>1661</c:v>
                </c:pt>
                <c:pt idx="6934">
                  <c:v>1656</c:v>
                </c:pt>
                <c:pt idx="6935">
                  <c:v>1652</c:v>
                </c:pt>
                <c:pt idx="6936">
                  <c:v>1648</c:v>
                </c:pt>
                <c:pt idx="6937">
                  <c:v>1645</c:v>
                </c:pt>
                <c:pt idx="6938">
                  <c:v>1643</c:v>
                </c:pt>
                <c:pt idx="6939">
                  <c:v>1641</c:v>
                </c:pt>
                <c:pt idx="6940">
                  <c:v>1638</c:v>
                </c:pt>
                <c:pt idx="6941">
                  <c:v>1635</c:v>
                </c:pt>
                <c:pt idx="6942">
                  <c:v>1634</c:v>
                </c:pt>
                <c:pt idx="6943">
                  <c:v>1635</c:v>
                </c:pt>
                <c:pt idx="6944">
                  <c:v>1639</c:v>
                </c:pt>
                <c:pt idx="6945">
                  <c:v>1644</c:v>
                </c:pt>
                <c:pt idx="6946">
                  <c:v>1648</c:v>
                </c:pt>
                <c:pt idx="6947">
                  <c:v>1651</c:v>
                </c:pt>
                <c:pt idx="6948">
                  <c:v>1652</c:v>
                </c:pt>
                <c:pt idx="6949">
                  <c:v>1649</c:v>
                </c:pt>
                <c:pt idx="6950">
                  <c:v>1645</c:v>
                </c:pt>
                <c:pt idx="6951">
                  <c:v>1641</c:v>
                </c:pt>
                <c:pt idx="6952">
                  <c:v>1638</c:v>
                </c:pt>
                <c:pt idx="6953">
                  <c:v>1636</c:v>
                </c:pt>
                <c:pt idx="6954">
                  <c:v>1636</c:v>
                </c:pt>
                <c:pt idx="6955">
                  <c:v>1638</c:v>
                </c:pt>
                <c:pt idx="6956">
                  <c:v>1639</c:v>
                </c:pt>
                <c:pt idx="6957">
                  <c:v>1638</c:v>
                </c:pt>
                <c:pt idx="6958">
                  <c:v>1633</c:v>
                </c:pt>
                <c:pt idx="6959">
                  <c:v>1628</c:v>
                </c:pt>
                <c:pt idx="6960">
                  <c:v>1622</c:v>
                </c:pt>
                <c:pt idx="6961">
                  <c:v>1617</c:v>
                </c:pt>
                <c:pt idx="6962">
                  <c:v>1615</c:v>
                </c:pt>
                <c:pt idx="6963">
                  <c:v>1617</c:v>
                </c:pt>
                <c:pt idx="6964">
                  <c:v>1622</c:v>
                </c:pt>
                <c:pt idx="6965">
                  <c:v>1630</c:v>
                </c:pt>
                <c:pt idx="6966">
                  <c:v>1637</c:v>
                </c:pt>
                <c:pt idx="6967">
                  <c:v>1642</c:v>
                </c:pt>
                <c:pt idx="6968">
                  <c:v>1642</c:v>
                </c:pt>
                <c:pt idx="6969">
                  <c:v>1637</c:v>
                </c:pt>
                <c:pt idx="6970">
                  <c:v>1628</c:v>
                </c:pt>
                <c:pt idx="6971">
                  <c:v>1619</c:v>
                </c:pt>
                <c:pt idx="6972">
                  <c:v>1611</c:v>
                </c:pt>
                <c:pt idx="6973">
                  <c:v>1606</c:v>
                </c:pt>
                <c:pt idx="6974">
                  <c:v>1605</c:v>
                </c:pt>
                <c:pt idx="6975">
                  <c:v>1606</c:v>
                </c:pt>
                <c:pt idx="6976">
                  <c:v>1611</c:v>
                </c:pt>
                <c:pt idx="6977">
                  <c:v>1616</c:v>
                </c:pt>
                <c:pt idx="6978">
                  <c:v>1620</c:v>
                </c:pt>
                <c:pt idx="6979">
                  <c:v>1621</c:v>
                </c:pt>
                <c:pt idx="6980">
                  <c:v>1620</c:v>
                </c:pt>
                <c:pt idx="6981">
                  <c:v>1617</c:v>
                </c:pt>
                <c:pt idx="6982">
                  <c:v>1614</c:v>
                </c:pt>
                <c:pt idx="6983">
                  <c:v>1611</c:v>
                </c:pt>
                <c:pt idx="6984">
                  <c:v>1610</c:v>
                </c:pt>
                <c:pt idx="6985">
                  <c:v>1610</c:v>
                </c:pt>
                <c:pt idx="6986">
                  <c:v>1611</c:v>
                </c:pt>
                <c:pt idx="6987">
                  <c:v>1612</c:v>
                </c:pt>
                <c:pt idx="6988">
                  <c:v>1613</c:v>
                </c:pt>
                <c:pt idx="6989">
                  <c:v>1611</c:v>
                </c:pt>
                <c:pt idx="6990">
                  <c:v>1609</c:v>
                </c:pt>
                <c:pt idx="6991">
                  <c:v>1604</c:v>
                </c:pt>
                <c:pt idx="6992">
                  <c:v>1600</c:v>
                </c:pt>
                <c:pt idx="6993">
                  <c:v>1596</c:v>
                </c:pt>
                <c:pt idx="6994">
                  <c:v>1595</c:v>
                </c:pt>
                <c:pt idx="6995">
                  <c:v>1595</c:v>
                </c:pt>
                <c:pt idx="6996">
                  <c:v>1596</c:v>
                </c:pt>
                <c:pt idx="6997">
                  <c:v>1595</c:v>
                </c:pt>
                <c:pt idx="6998">
                  <c:v>1592</c:v>
                </c:pt>
                <c:pt idx="6999">
                  <c:v>1588</c:v>
                </c:pt>
                <c:pt idx="7000">
                  <c:v>1584</c:v>
                </c:pt>
                <c:pt idx="7001">
                  <c:v>1583</c:v>
                </c:pt>
                <c:pt idx="7002">
                  <c:v>1587</c:v>
                </c:pt>
                <c:pt idx="7003">
                  <c:v>1594</c:v>
                </c:pt>
                <c:pt idx="7004">
                  <c:v>1602</c:v>
                </c:pt>
                <c:pt idx="7005">
                  <c:v>1608</c:v>
                </c:pt>
                <c:pt idx="7006">
                  <c:v>1610</c:v>
                </c:pt>
                <c:pt idx="7007">
                  <c:v>1607</c:v>
                </c:pt>
                <c:pt idx="7008">
                  <c:v>1601</c:v>
                </c:pt>
                <c:pt idx="7009">
                  <c:v>1595</c:v>
                </c:pt>
                <c:pt idx="7010">
                  <c:v>1590</c:v>
                </c:pt>
                <c:pt idx="7011">
                  <c:v>1585</c:v>
                </c:pt>
                <c:pt idx="7012">
                  <c:v>1582</c:v>
                </c:pt>
                <c:pt idx="7013">
                  <c:v>1581</c:v>
                </c:pt>
                <c:pt idx="7014">
                  <c:v>1581</c:v>
                </c:pt>
                <c:pt idx="7015">
                  <c:v>1580</c:v>
                </c:pt>
                <c:pt idx="7016">
                  <c:v>1577</c:v>
                </c:pt>
                <c:pt idx="7017">
                  <c:v>1574</c:v>
                </c:pt>
                <c:pt idx="7018">
                  <c:v>1572</c:v>
                </c:pt>
                <c:pt idx="7019">
                  <c:v>1571</c:v>
                </c:pt>
                <c:pt idx="7020">
                  <c:v>1568</c:v>
                </c:pt>
                <c:pt idx="7021">
                  <c:v>1565</c:v>
                </c:pt>
                <c:pt idx="7022">
                  <c:v>1561</c:v>
                </c:pt>
                <c:pt idx="7023">
                  <c:v>1558</c:v>
                </c:pt>
                <c:pt idx="7024">
                  <c:v>1555</c:v>
                </c:pt>
                <c:pt idx="7025">
                  <c:v>1555</c:v>
                </c:pt>
                <c:pt idx="7026">
                  <c:v>1555</c:v>
                </c:pt>
                <c:pt idx="7027">
                  <c:v>1556</c:v>
                </c:pt>
                <c:pt idx="7028">
                  <c:v>1558</c:v>
                </c:pt>
                <c:pt idx="7029">
                  <c:v>1561</c:v>
                </c:pt>
                <c:pt idx="7030">
                  <c:v>1567</c:v>
                </c:pt>
                <c:pt idx="7031">
                  <c:v>1572</c:v>
                </c:pt>
                <c:pt idx="7032">
                  <c:v>1575</c:v>
                </c:pt>
                <c:pt idx="7033">
                  <c:v>1576</c:v>
                </c:pt>
                <c:pt idx="7034">
                  <c:v>1575</c:v>
                </c:pt>
                <c:pt idx="7035">
                  <c:v>1574</c:v>
                </c:pt>
                <c:pt idx="7036">
                  <c:v>1573</c:v>
                </c:pt>
                <c:pt idx="7037">
                  <c:v>1572</c:v>
                </c:pt>
                <c:pt idx="7038">
                  <c:v>1572</c:v>
                </c:pt>
                <c:pt idx="7039">
                  <c:v>1570</c:v>
                </c:pt>
                <c:pt idx="7040">
                  <c:v>1568</c:v>
                </c:pt>
                <c:pt idx="7041">
                  <c:v>1567</c:v>
                </c:pt>
                <c:pt idx="7042">
                  <c:v>1567</c:v>
                </c:pt>
                <c:pt idx="7043">
                  <c:v>1566</c:v>
                </c:pt>
                <c:pt idx="7044">
                  <c:v>1564</c:v>
                </c:pt>
                <c:pt idx="7045">
                  <c:v>1561</c:v>
                </c:pt>
                <c:pt idx="7046">
                  <c:v>1556</c:v>
                </c:pt>
                <c:pt idx="7047">
                  <c:v>1550</c:v>
                </c:pt>
                <c:pt idx="7048">
                  <c:v>1546</c:v>
                </c:pt>
                <c:pt idx="7049">
                  <c:v>1545</c:v>
                </c:pt>
                <c:pt idx="7050">
                  <c:v>1546</c:v>
                </c:pt>
                <c:pt idx="7051">
                  <c:v>1547</c:v>
                </c:pt>
                <c:pt idx="7052">
                  <c:v>1545</c:v>
                </c:pt>
                <c:pt idx="7053">
                  <c:v>1542</c:v>
                </c:pt>
                <c:pt idx="7054">
                  <c:v>1537</c:v>
                </c:pt>
                <c:pt idx="7055">
                  <c:v>1534</c:v>
                </c:pt>
                <c:pt idx="7056">
                  <c:v>1534</c:v>
                </c:pt>
                <c:pt idx="7057">
                  <c:v>1534</c:v>
                </c:pt>
                <c:pt idx="7058">
                  <c:v>1535</c:v>
                </c:pt>
                <c:pt idx="7059">
                  <c:v>1535</c:v>
                </c:pt>
                <c:pt idx="7060">
                  <c:v>1534</c:v>
                </c:pt>
                <c:pt idx="7061">
                  <c:v>1535</c:v>
                </c:pt>
                <c:pt idx="7062">
                  <c:v>1537</c:v>
                </c:pt>
                <c:pt idx="7063">
                  <c:v>1539</c:v>
                </c:pt>
                <c:pt idx="7064">
                  <c:v>1540</c:v>
                </c:pt>
                <c:pt idx="7065">
                  <c:v>1540</c:v>
                </c:pt>
                <c:pt idx="7066">
                  <c:v>1538</c:v>
                </c:pt>
                <c:pt idx="7067">
                  <c:v>1534</c:v>
                </c:pt>
                <c:pt idx="7068">
                  <c:v>1529</c:v>
                </c:pt>
                <c:pt idx="7069">
                  <c:v>1524</c:v>
                </c:pt>
                <c:pt idx="7070">
                  <c:v>1522</c:v>
                </c:pt>
                <c:pt idx="7071">
                  <c:v>1521</c:v>
                </c:pt>
                <c:pt idx="7072">
                  <c:v>1521</c:v>
                </c:pt>
                <c:pt idx="7073">
                  <c:v>1519</c:v>
                </c:pt>
                <c:pt idx="7074">
                  <c:v>1517</c:v>
                </c:pt>
                <c:pt idx="7075">
                  <c:v>1515</c:v>
                </c:pt>
                <c:pt idx="7076">
                  <c:v>1514</c:v>
                </c:pt>
                <c:pt idx="7077">
                  <c:v>1516</c:v>
                </c:pt>
                <c:pt idx="7078">
                  <c:v>1520</c:v>
                </c:pt>
                <c:pt idx="7079">
                  <c:v>1524</c:v>
                </c:pt>
                <c:pt idx="7080">
                  <c:v>1526</c:v>
                </c:pt>
                <c:pt idx="7081">
                  <c:v>1525</c:v>
                </c:pt>
                <c:pt idx="7082">
                  <c:v>1524</c:v>
                </c:pt>
                <c:pt idx="7083">
                  <c:v>1524</c:v>
                </c:pt>
                <c:pt idx="7084">
                  <c:v>1525</c:v>
                </c:pt>
                <c:pt idx="7085">
                  <c:v>1526</c:v>
                </c:pt>
                <c:pt idx="7086">
                  <c:v>1527</c:v>
                </c:pt>
                <c:pt idx="7087">
                  <c:v>1526</c:v>
                </c:pt>
                <c:pt idx="7088">
                  <c:v>1524</c:v>
                </c:pt>
                <c:pt idx="7089">
                  <c:v>1521</c:v>
                </c:pt>
                <c:pt idx="7090">
                  <c:v>1518</c:v>
                </c:pt>
                <c:pt idx="7091">
                  <c:v>1516</c:v>
                </c:pt>
                <c:pt idx="7092">
                  <c:v>1514</c:v>
                </c:pt>
                <c:pt idx="7093">
                  <c:v>1511</c:v>
                </c:pt>
                <c:pt idx="7094">
                  <c:v>1508</c:v>
                </c:pt>
                <c:pt idx="7095">
                  <c:v>1504</c:v>
                </c:pt>
                <c:pt idx="7096">
                  <c:v>1502</c:v>
                </c:pt>
                <c:pt idx="7097">
                  <c:v>1502</c:v>
                </c:pt>
                <c:pt idx="7098">
                  <c:v>1504</c:v>
                </c:pt>
                <c:pt idx="7099">
                  <c:v>1505</c:v>
                </c:pt>
                <c:pt idx="7100">
                  <c:v>1506</c:v>
                </c:pt>
                <c:pt idx="7101">
                  <c:v>1506</c:v>
                </c:pt>
                <c:pt idx="7102">
                  <c:v>1505</c:v>
                </c:pt>
                <c:pt idx="7103">
                  <c:v>1503</c:v>
                </c:pt>
                <c:pt idx="7104">
                  <c:v>1499</c:v>
                </c:pt>
                <c:pt idx="7105">
                  <c:v>1495</c:v>
                </c:pt>
                <c:pt idx="7106">
                  <c:v>1492</c:v>
                </c:pt>
                <c:pt idx="7107">
                  <c:v>1490</c:v>
                </c:pt>
                <c:pt idx="7108">
                  <c:v>1489</c:v>
                </c:pt>
                <c:pt idx="7109">
                  <c:v>1491</c:v>
                </c:pt>
                <c:pt idx="7110">
                  <c:v>1495</c:v>
                </c:pt>
                <c:pt idx="7111">
                  <c:v>1497</c:v>
                </c:pt>
                <c:pt idx="7112">
                  <c:v>1499</c:v>
                </c:pt>
                <c:pt idx="7113">
                  <c:v>1498</c:v>
                </c:pt>
                <c:pt idx="7114">
                  <c:v>1496</c:v>
                </c:pt>
                <c:pt idx="7115">
                  <c:v>1492</c:v>
                </c:pt>
                <c:pt idx="7116">
                  <c:v>1486</c:v>
                </c:pt>
                <c:pt idx="7117">
                  <c:v>1481</c:v>
                </c:pt>
                <c:pt idx="7118">
                  <c:v>1477</c:v>
                </c:pt>
                <c:pt idx="7119">
                  <c:v>1477</c:v>
                </c:pt>
                <c:pt idx="7120">
                  <c:v>1478</c:v>
                </c:pt>
                <c:pt idx="7121">
                  <c:v>1479</c:v>
                </c:pt>
                <c:pt idx="7122">
                  <c:v>1481</c:v>
                </c:pt>
                <c:pt idx="7123">
                  <c:v>1484</c:v>
                </c:pt>
                <c:pt idx="7124">
                  <c:v>1488</c:v>
                </c:pt>
                <c:pt idx="7125">
                  <c:v>1492</c:v>
                </c:pt>
                <c:pt idx="7126">
                  <c:v>1496</c:v>
                </c:pt>
                <c:pt idx="7127">
                  <c:v>1498</c:v>
                </c:pt>
                <c:pt idx="7128">
                  <c:v>1497</c:v>
                </c:pt>
                <c:pt idx="7129">
                  <c:v>1496</c:v>
                </c:pt>
                <c:pt idx="7130">
                  <c:v>1497</c:v>
                </c:pt>
                <c:pt idx="7131">
                  <c:v>1499</c:v>
                </c:pt>
                <c:pt idx="7132">
                  <c:v>1502</c:v>
                </c:pt>
                <c:pt idx="7133">
                  <c:v>1506</c:v>
                </c:pt>
                <c:pt idx="7134">
                  <c:v>1507</c:v>
                </c:pt>
                <c:pt idx="7135">
                  <c:v>1506</c:v>
                </c:pt>
                <c:pt idx="7136">
                  <c:v>1503</c:v>
                </c:pt>
                <c:pt idx="7137">
                  <c:v>1503</c:v>
                </c:pt>
                <c:pt idx="7138">
                  <c:v>1506</c:v>
                </c:pt>
                <c:pt idx="7139">
                  <c:v>1510</c:v>
                </c:pt>
                <c:pt idx="7140">
                  <c:v>1515</c:v>
                </c:pt>
                <c:pt idx="7141">
                  <c:v>1518</c:v>
                </c:pt>
                <c:pt idx="7142">
                  <c:v>1518</c:v>
                </c:pt>
                <c:pt idx="7143">
                  <c:v>1516</c:v>
                </c:pt>
                <c:pt idx="7144">
                  <c:v>1515</c:v>
                </c:pt>
                <c:pt idx="7145">
                  <c:v>1515</c:v>
                </c:pt>
                <c:pt idx="7146">
                  <c:v>1516</c:v>
                </c:pt>
                <c:pt idx="7147">
                  <c:v>1518</c:v>
                </c:pt>
                <c:pt idx="7148">
                  <c:v>1520</c:v>
                </c:pt>
                <c:pt idx="7149">
                  <c:v>1521</c:v>
                </c:pt>
                <c:pt idx="7150">
                  <c:v>1521</c:v>
                </c:pt>
                <c:pt idx="7151">
                  <c:v>1520</c:v>
                </c:pt>
                <c:pt idx="7152">
                  <c:v>1519</c:v>
                </c:pt>
                <c:pt idx="7153">
                  <c:v>1519</c:v>
                </c:pt>
                <c:pt idx="7154">
                  <c:v>1519</c:v>
                </c:pt>
                <c:pt idx="7155">
                  <c:v>1519</c:v>
                </c:pt>
                <c:pt idx="7156">
                  <c:v>1519</c:v>
                </c:pt>
                <c:pt idx="7157">
                  <c:v>1518</c:v>
                </c:pt>
                <c:pt idx="7158">
                  <c:v>1519</c:v>
                </c:pt>
                <c:pt idx="7159">
                  <c:v>1523</c:v>
                </c:pt>
                <c:pt idx="7160">
                  <c:v>1528</c:v>
                </c:pt>
                <c:pt idx="7161">
                  <c:v>1533</c:v>
                </c:pt>
                <c:pt idx="7162">
                  <c:v>1536</c:v>
                </c:pt>
                <c:pt idx="7163">
                  <c:v>1536</c:v>
                </c:pt>
                <c:pt idx="7164">
                  <c:v>1534</c:v>
                </c:pt>
                <c:pt idx="7165">
                  <c:v>1531</c:v>
                </c:pt>
                <c:pt idx="7166">
                  <c:v>1528</c:v>
                </c:pt>
                <c:pt idx="7167">
                  <c:v>1526</c:v>
                </c:pt>
                <c:pt idx="7168">
                  <c:v>1524</c:v>
                </c:pt>
                <c:pt idx="7169">
                  <c:v>1522</c:v>
                </c:pt>
                <c:pt idx="7170">
                  <c:v>1518</c:v>
                </c:pt>
                <c:pt idx="7171">
                  <c:v>1514</c:v>
                </c:pt>
                <c:pt idx="7172">
                  <c:v>1508</c:v>
                </c:pt>
                <c:pt idx="7173">
                  <c:v>1504</c:v>
                </c:pt>
                <c:pt idx="7174">
                  <c:v>1501</c:v>
                </c:pt>
                <c:pt idx="7175">
                  <c:v>1499</c:v>
                </c:pt>
                <c:pt idx="7176">
                  <c:v>1499</c:v>
                </c:pt>
                <c:pt idx="7177">
                  <c:v>1498</c:v>
                </c:pt>
                <c:pt idx="7178">
                  <c:v>1495</c:v>
                </c:pt>
                <c:pt idx="7179">
                  <c:v>1491</c:v>
                </c:pt>
                <c:pt idx="7180">
                  <c:v>1487</c:v>
                </c:pt>
                <c:pt idx="7181">
                  <c:v>1484</c:v>
                </c:pt>
                <c:pt idx="7182">
                  <c:v>1482</c:v>
                </c:pt>
                <c:pt idx="7183">
                  <c:v>1482</c:v>
                </c:pt>
                <c:pt idx="7184">
                  <c:v>1483</c:v>
                </c:pt>
                <c:pt idx="7185">
                  <c:v>1483</c:v>
                </c:pt>
                <c:pt idx="7186">
                  <c:v>1482</c:v>
                </c:pt>
                <c:pt idx="7187">
                  <c:v>1480</c:v>
                </c:pt>
                <c:pt idx="7188">
                  <c:v>1475</c:v>
                </c:pt>
                <c:pt idx="7189">
                  <c:v>1471</c:v>
                </c:pt>
                <c:pt idx="7190">
                  <c:v>1468</c:v>
                </c:pt>
                <c:pt idx="7191">
                  <c:v>1468</c:v>
                </c:pt>
                <c:pt idx="7192">
                  <c:v>1469</c:v>
                </c:pt>
                <c:pt idx="7193">
                  <c:v>1471</c:v>
                </c:pt>
                <c:pt idx="7194">
                  <c:v>1470</c:v>
                </c:pt>
                <c:pt idx="7195">
                  <c:v>1468</c:v>
                </c:pt>
                <c:pt idx="7196">
                  <c:v>1465</c:v>
                </c:pt>
                <c:pt idx="7197">
                  <c:v>1463</c:v>
                </c:pt>
                <c:pt idx="7198">
                  <c:v>1460</c:v>
                </c:pt>
                <c:pt idx="7199">
                  <c:v>1457</c:v>
                </c:pt>
                <c:pt idx="7200">
                  <c:v>1454</c:v>
                </c:pt>
                <c:pt idx="7201">
                  <c:v>1451</c:v>
                </c:pt>
                <c:pt idx="7202">
                  <c:v>1449</c:v>
                </c:pt>
                <c:pt idx="7203">
                  <c:v>1447</c:v>
                </c:pt>
                <c:pt idx="7204">
                  <c:v>1445</c:v>
                </c:pt>
                <c:pt idx="7205">
                  <c:v>1441</c:v>
                </c:pt>
                <c:pt idx="7206">
                  <c:v>1436</c:v>
                </c:pt>
                <c:pt idx="7207">
                  <c:v>1428</c:v>
                </c:pt>
                <c:pt idx="7208">
                  <c:v>1420</c:v>
                </c:pt>
                <c:pt idx="7209">
                  <c:v>1413</c:v>
                </c:pt>
                <c:pt idx="7210">
                  <c:v>1409</c:v>
                </c:pt>
                <c:pt idx="7211">
                  <c:v>1408</c:v>
                </c:pt>
                <c:pt idx="7212">
                  <c:v>1410</c:v>
                </c:pt>
                <c:pt idx="7213">
                  <c:v>1415</c:v>
                </c:pt>
                <c:pt idx="7214">
                  <c:v>1420</c:v>
                </c:pt>
                <c:pt idx="7215">
                  <c:v>1426</c:v>
                </c:pt>
                <c:pt idx="7216">
                  <c:v>1431</c:v>
                </c:pt>
                <c:pt idx="7217">
                  <c:v>1432</c:v>
                </c:pt>
                <c:pt idx="7218">
                  <c:v>1430</c:v>
                </c:pt>
                <c:pt idx="7219">
                  <c:v>1426</c:v>
                </c:pt>
                <c:pt idx="7220">
                  <c:v>1422</c:v>
                </c:pt>
                <c:pt idx="7221">
                  <c:v>1420</c:v>
                </c:pt>
                <c:pt idx="7222">
                  <c:v>1421</c:v>
                </c:pt>
                <c:pt idx="7223">
                  <c:v>1421</c:v>
                </c:pt>
                <c:pt idx="7224">
                  <c:v>1419</c:v>
                </c:pt>
                <c:pt idx="7225">
                  <c:v>1417</c:v>
                </c:pt>
                <c:pt idx="7226">
                  <c:v>1414</c:v>
                </c:pt>
                <c:pt idx="7227">
                  <c:v>1412</c:v>
                </c:pt>
                <c:pt idx="7228">
                  <c:v>1412</c:v>
                </c:pt>
                <c:pt idx="7229">
                  <c:v>1412</c:v>
                </c:pt>
                <c:pt idx="7230">
                  <c:v>1413</c:v>
                </c:pt>
                <c:pt idx="7231">
                  <c:v>1416</c:v>
                </c:pt>
                <c:pt idx="7232">
                  <c:v>1421</c:v>
                </c:pt>
                <c:pt idx="7233">
                  <c:v>1427</c:v>
                </c:pt>
                <c:pt idx="7234">
                  <c:v>1433</c:v>
                </c:pt>
                <c:pt idx="7235">
                  <c:v>1436</c:v>
                </c:pt>
                <c:pt idx="7236">
                  <c:v>1433</c:v>
                </c:pt>
                <c:pt idx="7237">
                  <c:v>1427</c:v>
                </c:pt>
                <c:pt idx="7238">
                  <c:v>1418</c:v>
                </c:pt>
                <c:pt idx="7239">
                  <c:v>1409</c:v>
                </c:pt>
                <c:pt idx="7240">
                  <c:v>1402</c:v>
                </c:pt>
                <c:pt idx="7241">
                  <c:v>1399</c:v>
                </c:pt>
                <c:pt idx="7242">
                  <c:v>1398</c:v>
                </c:pt>
                <c:pt idx="7243">
                  <c:v>1398</c:v>
                </c:pt>
                <c:pt idx="7244">
                  <c:v>1398</c:v>
                </c:pt>
                <c:pt idx="7245">
                  <c:v>1396</c:v>
                </c:pt>
                <c:pt idx="7246">
                  <c:v>1393</c:v>
                </c:pt>
                <c:pt idx="7247">
                  <c:v>1390</c:v>
                </c:pt>
                <c:pt idx="7248">
                  <c:v>1387</c:v>
                </c:pt>
                <c:pt idx="7249">
                  <c:v>1384</c:v>
                </c:pt>
                <c:pt idx="7250">
                  <c:v>1382</c:v>
                </c:pt>
                <c:pt idx="7251">
                  <c:v>1379</c:v>
                </c:pt>
                <c:pt idx="7252">
                  <c:v>1377</c:v>
                </c:pt>
                <c:pt idx="7253">
                  <c:v>1374</c:v>
                </c:pt>
                <c:pt idx="7254">
                  <c:v>1372</c:v>
                </c:pt>
                <c:pt idx="7255">
                  <c:v>1372</c:v>
                </c:pt>
                <c:pt idx="7256">
                  <c:v>1375</c:v>
                </c:pt>
                <c:pt idx="7257">
                  <c:v>1379</c:v>
                </c:pt>
                <c:pt idx="7258">
                  <c:v>1384</c:v>
                </c:pt>
                <c:pt idx="7259">
                  <c:v>1386</c:v>
                </c:pt>
                <c:pt idx="7260">
                  <c:v>1383</c:v>
                </c:pt>
                <c:pt idx="7261">
                  <c:v>1378</c:v>
                </c:pt>
                <c:pt idx="7262">
                  <c:v>1373</c:v>
                </c:pt>
                <c:pt idx="7263">
                  <c:v>1370</c:v>
                </c:pt>
                <c:pt idx="7264">
                  <c:v>1369</c:v>
                </c:pt>
                <c:pt idx="7265">
                  <c:v>1372</c:v>
                </c:pt>
                <c:pt idx="7266">
                  <c:v>1376</c:v>
                </c:pt>
                <c:pt idx="7267">
                  <c:v>1379</c:v>
                </c:pt>
                <c:pt idx="7268">
                  <c:v>1381</c:v>
                </c:pt>
                <c:pt idx="7269">
                  <c:v>1381</c:v>
                </c:pt>
                <c:pt idx="7270">
                  <c:v>1381</c:v>
                </c:pt>
                <c:pt idx="7271">
                  <c:v>1380</c:v>
                </c:pt>
                <c:pt idx="7272">
                  <c:v>1381</c:v>
                </c:pt>
                <c:pt idx="7273">
                  <c:v>1383</c:v>
                </c:pt>
                <c:pt idx="7274">
                  <c:v>1386</c:v>
                </c:pt>
                <c:pt idx="7275">
                  <c:v>1390</c:v>
                </c:pt>
                <c:pt idx="7276">
                  <c:v>1393</c:v>
                </c:pt>
                <c:pt idx="7277">
                  <c:v>1395</c:v>
                </c:pt>
                <c:pt idx="7278">
                  <c:v>1395</c:v>
                </c:pt>
                <c:pt idx="7279">
                  <c:v>1395</c:v>
                </c:pt>
                <c:pt idx="7280">
                  <c:v>1394</c:v>
                </c:pt>
                <c:pt idx="7281">
                  <c:v>1394</c:v>
                </c:pt>
                <c:pt idx="7282">
                  <c:v>1395</c:v>
                </c:pt>
                <c:pt idx="7283">
                  <c:v>1396</c:v>
                </c:pt>
                <c:pt idx="7284">
                  <c:v>1396</c:v>
                </c:pt>
                <c:pt idx="7285">
                  <c:v>1395</c:v>
                </c:pt>
                <c:pt idx="7286">
                  <c:v>1392</c:v>
                </c:pt>
                <c:pt idx="7287">
                  <c:v>1388</c:v>
                </c:pt>
                <c:pt idx="7288">
                  <c:v>1383</c:v>
                </c:pt>
                <c:pt idx="7289">
                  <c:v>1378</c:v>
                </c:pt>
                <c:pt idx="7290">
                  <c:v>1375</c:v>
                </c:pt>
                <c:pt idx="7291">
                  <c:v>1374</c:v>
                </c:pt>
                <c:pt idx="7292">
                  <c:v>1375</c:v>
                </c:pt>
                <c:pt idx="7293">
                  <c:v>1375</c:v>
                </c:pt>
                <c:pt idx="7294">
                  <c:v>1373</c:v>
                </c:pt>
                <c:pt idx="7295">
                  <c:v>1371</c:v>
                </c:pt>
                <c:pt idx="7296">
                  <c:v>1369</c:v>
                </c:pt>
                <c:pt idx="7297">
                  <c:v>1368</c:v>
                </c:pt>
                <c:pt idx="7298">
                  <c:v>1370</c:v>
                </c:pt>
                <c:pt idx="7299">
                  <c:v>1375</c:v>
                </c:pt>
                <c:pt idx="7300">
                  <c:v>1379</c:v>
                </c:pt>
                <c:pt idx="7301">
                  <c:v>1382</c:v>
                </c:pt>
                <c:pt idx="7302">
                  <c:v>1386</c:v>
                </c:pt>
                <c:pt idx="7303">
                  <c:v>1390</c:v>
                </c:pt>
                <c:pt idx="7304">
                  <c:v>1394</c:v>
                </c:pt>
                <c:pt idx="7305">
                  <c:v>1398</c:v>
                </c:pt>
                <c:pt idx="7306">
                  <c:v>1400</c:v>
                </c:pt>
                <c:pt idx="7307">
                  <c:v>1400</c:v>
                </c:pt>
                <c:pt idx="7308">
                  <c:v>1396</c:v>
                </c:pt>
                <c:pt idx="7309">
                  <c:v>1391</c:v>
                </c:pt>
                <c:pt idx="7310">
                  <c:v>1386</c:v>
                </c:pt>
                <c:pt idx="7311">
                  <c:v>1381</c:v>
                </c:pt>
                <c:pt idx="7312">
                  <c:v>1379</c:v>
                </c:pt>
                <c:pt idx="7313">
                  <c:v>1378</c:v>
                </c:pt>
                <c:pt idx="7314">
                  <c:v>1378</c:v>
                </c:pt>
                <c:pt idx="7315">
                  <c:v>1379</c:v>
                </c:pt>
                <c:pt idx="7316">
                  <c:v>1378</c:v>
                </c:pt>
                <c:pt idx="7317">
                  <c:v>1376</c:v>
                </c:pt>
                <c:pt idx="7318">
                  <c:v>1374</c:v>
                </c:pt>
                <c:pt idx="7319">
                  <c:v>1372</c:v>
                </c:pt>
                <c:pt idx="7320">
                  <c:v>1372</c:v>
                </c:pt>
                <c:pt idx="7321">
                  <c:v>1373</c:v>
                </c:pt>
                <c:pt idx="7322">
                  <c:v>1377</c:v>
                </c:pt>
                <c:pt idx="7323">
                  <c:v>1381</c:v>
                </c:pt>
                <c:pt idx="7324">
                  <c:v>1382</c:v>
                </c:pt>
                <c:pt idx="7325">
                  <c:v>1379</c:v>
                </c:pt>
                <c:pt idx="7326">
                  <c:v>1375</c:v>
                </c:pt>
                <c:pt idx="7327">
                  <c:v>1369</c:v>
                </c:pt>
                <c:pt idx="7328">
                  <c:v>1364</c:v>
                </c:pt>
                <c:pt idx="7329">
                  <c:v>1361</c:v>
                </c:pt>
                <c:pt idx="7330">
                  <c:v>1360</c:v>
                </c:pt>
                <c:pt idx="7331">
                  <c:v>1360</c:v>
                </c:pt>
                <c:pt idx="7332">
                  <c:v>1359</c:v>
                </c:pt>
                <c:pt idx="7333">
                  <c:v>1357</c:v>
                </c:pt>
                <c:pt idx="7334">
                  <c:v>1355</c:v>
                </c:pt>
                <c:pt idx="7335">
                  <c:v>1355</c:v>
                </c:pt>
                <c:pt idx="7336">
                  <c:v>1354</c:v>
                </c:pt>
                <c:pt idx="7337">
                  <c:v>1354</c:v>
                </c:pt>
                <c:pt idx="7338">
                  <c:v>1355</c:v>
                </c:pt>
                <c:pt idx="7339">
                  <c:v>1357</c:v>
                </c:pt>
                <c:pt idx="7340">
                  <c:v>1358</c:v>
                </c:pt>
                <c:pt idx="7341">
                  <c:v>1358</c:v>
                </c:pt>
                <c:pt idx="7342">
                  <c:v>1356</c:v>
                </c:pt>
                <c:pt idx="7343">
                  <c:v>1353</c:v>
                </c:pt>
                <c:pt idx="7344">
                  <c:v>1347</c:v>
                </c:pt>
                <c:pt idx="7345">
                  <c:v>1341</c:v>
                </c:pt>
                <c:pt idx="7346">
                  <c:v>1335</c:v>
                </c:pt>
                <c:pt idx="7347">
                  <c:v>1330</c:v>
                </c:pt>
                <c:pt idx="7348">
                  <c:v>1328</c:v>
                </c:pt>
                <c:pt idx="7349">
                  <c:v>1330</c:v>
                </c:pt>
                <c:pt idx="7350">
                  <c:v>1334</c:v>
                </c:pt>
                <c:pt idx="7351">
                  <c:v>1340</c:v>
                </c:pt>
                <c:pt idx="7352">
                  <c:v>1345</c:v>
                </c:pt>
                <c:pt idx="7353">
                  <c:v>1348</c:v>
                </c:pt>
                <c:pt idx="7354">
                  <c:v>1348</c:v>
                </c:pt>
                <c:pt idx="7355">
                  <c:v>1346</c:v>
                </c:pt>
                <c:pt idx="7356">
                  <c:v>1344</c:v>
                </c:pt>
                <c:pt idx="7357">
                  <c:v>1343</c:v>
                </c:pt>
                <c:pt idx="7358">
                  <c:v>1342</c:v>
                </c:pt>
                <c:pt idx="7359">
                  <c:v>1341</c:v>
                </c:pt>
                <c:pt idx="7360">
                  <c:v>1340</c:v>
                </c:pt>
                <c:pt idx="7361">
                  <c:v>1338</c:v>
                </c:pt>
                <c:pt idx="7362">
                  <c:v>1337</c:v>
                </c:pt>
                <c:pt idx="7363">
                  <c:v>1337</c:v>
                </c:pt>
                <c:pt idx="7364">
                  <c:v>1339</c:v>
                </c:pt>
                <c:pt idx="7365">
                  <c:v>1341</c:v>
                </c:pt>
                <c:pt idx="7366">
                  <c:v>1343</c:v>
                </c:pt>
                <c:pt idx="7367">
                  <c:v>1345</c:v>
                </c:pt>
                <c:pt idx="7368">
                  <c:v>1347</c:v>
                </c:pt>
                <c:pt idx="7369">
                  <c:v>1348</c:v>
                </c:pt>
                <c:pt idx="7370">
                  <c:v>1349</c:v>
                </c:pt>
                <c:pt idx="7371">
                  <c:v>1349</c:v>
                </c:pt>
                <c:pt idx="7372">
                  <c:v>1348</c:v>
                </c:pt>
                <c:pt idx="7373">
                  <c:v>1346</c:v>
                </c:pt>
                <c:pt idx="7374">
                  <c:v>1344</c:v>
                </c:pt>
                <c:pt idx="7375">
                  <c:v>1343</c:v>
                </c:pt>
                <c:pt idx="7376">
                  <c:v>1343</c:v>
                </c:pt>
                <c:pt idx="7377">
                  <c:v>1341</c:v>
                </c:pt>
                <c:pt idx="7378">
                  <c:v>1337</c:v>
                </c:pt>
                <c:pt idx="7379">
                  <c:v>1332</c:v>
                </c:pt>
                <c:pt idx="7380">
                  <c:v>1325</c:v>
                </c:pt>
                <c:pt idx="7381">
                  <c:v>1319</c:v>
                </c:pt>
                <c:pt idx="7382">
                  <c:v>1316</c:v>
                </c:pt>
                <c:pt idx="7383">
                  <c:v>1317</c:v>
                </c:pt>
                <c:pt idx="7384">
                  <c:v>1322</c:v>
                </c:pt>
                <c:pt idx="7385">
                  <c:v>1328</c:v>
                </c:pt>
                <c:pt idx="7386">
                  <c:v>1333</c:v>
                </c:pt>
                <c:pt idx="7387">
                  <c:v>1335</c:v>
                </c:pt>
                <c:pt idx="7388">
                  <c:v>1333</c:v>
                </c:pt>
                <c:pt idx="7389">
                  <c:v>1330</c:v>
                </c:pt>
                <c:pt idx="7390">
                  <c:v>1325</c:v>
                </c:pt>
                <c:pt idx="7391">
                  <c:v>1322</c:v>
                </c:pt>
                <c:pt idx="7392">
                  <c:v>1319</c:v>
                </c:pt>
                <c:pt idx="7393">
                  <c:v>1316</c:v>
                </c:pt>
                <c:pt idx="7394">
                  <c:v>1315</c:v>
                </c:pt>
                <c:pt idx="7395">
                  <c:v>1313</c:v>
                </c:pt>
                <c:pt idx="7396">
                  <c:v>1313</c:v>
                </c:pt>
                <c:pt idx="7397">
                  <c:v>1315</c:v>
                </c:pt>
                <c:pt idx="7398">
                  <c:v>1319</c:v>
                </c:pt>
                <c:pt idx="7399">
                  <c:v>1324</c:v>
                </c:pt>
                <c:pt idx="7400">
                  <c:v>1329</c:v>
                </c:pt>
                <c:pt idx="7401">
                  <c:v>1332</c:v>
                </c:pt>
                <c:pt idx="7402">
                  <c:v>1334</c:v>
                </c:pt>
                <c:pt idx="7403">
                  <c:v>1335</c:v>
                </c:pt>
                <c:pt idx="7404">
                  <c:v>1336</c:v>
                </c:pt>
                <c:pt idx="7405">
                  <c:v>1337</c:v>
                </c:pt>
                <c:pt idx="7406">
                  <c:v>1336</c:v>
                </c:pt>
                <c:pt idx="7407">
                  <c:v>1335</c:v>
                </c:pt>
                <c:pt idx="7408">
                  <c:v>1332</c:v>
                </c:pt>
                <c:pt idx="7409">
                  <c:v>1329</c:v>
                </c:pt>
                <c:pt idx="7410">
                  <c:v>1328</c:v>
                </c:pt>
                <c:pt idx="7411">
                  <c:v>1329</c:v>
                </c:pt>
                <c:pt idx="7412">
                  <c:v>1333</c:v>
                </c:pt>
                <c:pt idx="7413">
                  <c:v>1336</c:v>
                </c:pt>
                <c:pt idx="7414">
                  <c:v>1338</c:v>
                </c:pt>
                <c:pt idx="7415">
                  <c:v>1339</c:v>
                </c:pt>
                <c:pt idx="7416">
                  <c:v>1339</c:v>
                </c:pt>
                <c:pt idx="7417">
                  <c:v>1338</c:v>
                </c:pt>
                <c:pt idx="7418">
                  <c:v>1335</c:v>
                </c:pt>
                <c:pt idx="7419">
                  <c:v>1329</c:v>
                </c:pt>
                <c:pt idx="7420">
                  <c:v>1322</c:v>
                </c:pt>
                <c:pt idx="7421">
                  <c:v>1315</c:v>
                </c:pt>
                <c:pt idx="7422">
                  <c:v>1310</c:v>
                </c:pt>
                <c:pt idx="7423">
                  <c:v>1308</c:v>
                </c:pt>
                <c:pt idx="7424">
                  <c:v>1308</c:v>
                </c:pt>
                <c:pt idx="7425">
                  <c:v>1307</c:v>
                </c:pt>
                <c:pt idx="7426">
                  <c:v>1304</c:v>
                </c:pt>
                <c:pt idx="7427">
                  <c:v>1301</c:v>
                </c:pt>
                <c:pt idx="7428">
                  <c:v>1298</c:v>
                </c:pt>
                <c:pt idx="7429">
                  <c:v>1297</c:v>
                </c:pt>
                <c:pt idx="7430">
                  <c:v>1296</c:v>
                </c:pt>
                <c:pt idx="7431">
                  <c:v>1298</c:v>
                </c:pt>
                <c:pt idx="7432">
                  <c:v>1302</c:v>
                </c:pt>
                <c:pt idx="7433">
                  <c:v>1307</c:v>
                </c:pt>
                <c:pt idx="7434">
                  <c:v>1311</c:v>
                </c:pt>
                <c:pt idx="7435">
                  <c:v>1314</c:v>
                </c:pt>
                <c:pt idx="7436">
                  <c:v>1315</c:v>
                </c:pt>
                <c:pt idx="7437">
                  <c:v>1314</c:v>
                </c:pt>
                <c:pt idx="7438">
                  <c:v>1313</c:v>
                </c:pt>
                <c:pt idx="7439">
                  <c:v>1312</c:v>
                </c:pt>
                <c:pt idx="7440">
                  <c:v>1313</c:v>
                </c:pt>
                <c:pt idx="7441">
                  <c:v>1314</c:v>
                </c:pt>
                <c:pt idx="7442">
                  <c:v>1314</c:v>
                </c:pt>
                <c:pt idx="7443">
                  <c:v>1311</c:v>
                </c:pt>
                <c:pt idx="7444">
                  <c:v>1307</c:v>
                </c:pt>
                <c:pt idx="7445">
                  <c:v>1302</c:v>
                </c:pt>
                <c:pt idx="7446">
                  <c:v>1296</c:v>
                </c:pt>
                <c:pt idx="7447">
                  <c:v>1290</c:v>
                </c:pt>
                <c:pt idx="7448">
                  <c:v>1285</c:v>
                </c:pt>
                <c:pt idx="7449">
                  <c:v>1281</c:v>
                </c:pt>
                <c:pt idx="7450">
                  <c:v>1281</c:v>
                </c:pt>
                <c:pt idx="7451">
                  <c:v>1284</c:v>
                </c:pt>
                <c:pt idx="7452">
                  <c:v>1292</c:v>
                </c:pt>
                <c:pt idx="7453">
                  <c:v>1300</c:v>
                </c:pt>
                <c:pt idx="7454">
                  <c:v>1306</c:v>
                </c:pt>
                <c:pt idx="7455">
                  <c:v>1309</c:v>
                </c:pt>
                <c:pt idx="7456">
                  <c:v>1309</c:v>
                </c:pt>
                <c:pt idx="7457">
                  <c:v>1308</c:v>
                </c:pt>
                <c:pt idx="7458">
                  <c:v>1308</c:v>
                </c:pt>
                <c:pt idx="7459">
                  <c:v>1308</c:v>
                </c:pt>
                <c:pt idx="7460">
                  <c:v>1311</c:v>
                </c:pt>
                <c:pt idx="7461">
                  <c:v>1315</c:v>
                </c:pt>
                <c:pt idx="7462">
                  <c:v>1319</c:v>
                </c:pt>
                <c:pt idx="7463">
                  <c:v>1322</c:v>
                </c:pt>
                <c:pt idx="7464">
                  <c:v>1323</c:v>
                </c:pt>
                <c:pt idx="7465">
                  <c:v>1321</c:v>
                </c:pt>
                <c:pt idx="7466">
                  <c:v>1318</c:v>
                </c:pt>
                <c:pt idx="7467">
                  <c:v>1315</c:v>
                </c:pt>
                <c:pt idx="7468">
                  <c:v>1310</c:v>
                </c:pt>
                <c:pt idx="7469">
                  <c:v>1305</c:v>
                </c:pt>
                <c:pt idx="7470">
                  <c:v>1298</c:v>
                </c:pt>
                <c:pt idx="7471">
                  <c:v>1292</c:v>
                </c:pt>
                <c:pt idx="7472">
                  <c:v>1287</c:v>
                </c:pt>
                <c:pt idx="7473">
                  <c:v>1286</c:v>
                </c:pt>
                <c:pt idx="7474">
                  <c:v>1289</c:v>
                </c:pt>
                <c:pt idx="7475">
                  <c:v>1293</c:v>
                </c:pt>
                <c:pt idx="7476">
                  <c:v>1296</c:v>
                </c:pt>
                <c:pt idx="7477">
                  <c:v>1297</c:v>
                </c:pt>
                <c:pt idx="7478">
                  <c:v>1297</c:v>
                </c:pt>
                <c:pt idx="7479">
                  <c:v>1294</c:v>
                </c:pt>
                <c:pt idx="7480">
                  <c:v>1290</c:v>
                </c:pt>
                <c:pt idx="7481">
                  <c:v>1286</c:v>
                </c:pt>
                <c:pt idx="7482">
                  <c:v>1283</c:v>
                </c:pt>
                <c:pt idx="7483">
                  <c:v>1282</c:v>
                </c:pt>
                <c:pt idx="7484">
                  <c:v>1284</c:v>
                </c:pt>
                <c:pt idx="7485">
                  <c:v>1286</c:v>
                </c:pt>
                <c:pt idx="7486">
                  <c:v>1289</c:v>
                </c:pt>
                <c:pt idx="7487">
                  <c:v>1291</c:v>
                </c:pt>
                <c:pt idx="7488">
                  <c:v>1291</c:v>
                </c:pt>
                <c:pt idx="7489">
                  <c:v>1289</c:v>
                </c:pt>
                <c:pt idx="7490">
                  <c:v>1288</c:v>
                </c:pt>
                <c:pt idx="7491">
                  <c:v>1286</c:v>
                </c:pt>
                <c:pt idx="7492">
                  <c:v>1283</c:v>
                </c:pt>
                <c:pt idx="7493">
                  <c:v>1280</c:v>
                </c:pt>
                <c:pt idx="7494">
                  <c:v>1276</c:v>
                </c:pt>
                <c:pt idx="7495">
                  <c:v>1270</c:v>
                </c:pt>
                <c:pt idx="7496">
                  <c:v>1264</c:v>
                </c:pt>
                <c:pt idx="7497">
                  <c:v>1261</c:v>
                </c:pt>
                <c:pt idx="7498">
                  <c:v>1261</c:v>
                </c:pt>
                <c:pt idx="7499">
                  <c:v>1266</c:v>
                </c:pt>
                <c:pt idx="7500">
                  <c:v>1276</c:v>
                </c:pt>
                <c:pt idx="7501">
                  <c:v>1285</c:v>
                </c:pt>
                <c:pt idx="7502">
                  <c:v>1289</c:v>
                </c:pt>
                <c:pt idx="7503">
                  <c:v>1287</c:v>
                </c:pt>
                <c:pt idx="7504">
                  <c:v>1282</c:v>
                </c:pt>
                <c:pt idx="7505">
                  <c:v>1274</c:v>
                </c:pt>
                <c:pt idx="7506">
                  <c:v>1266</c:v>
                </c:pt>
                <c:pt idx="7507">
                  <c:v>1262</c:v>
                </c:pt>
                <c:pt idx="7508">
                  <c:v>1259</c:v>
                </c:pt>
                <c:pt idx="7509">
                  <c:v>1256</c:v>
                </c:pt>
                <c:pt idx="7510">
                  <c:v>1252</c:v>
                </c:pt>
                <c:pt idx="7511">
                  <c:v>1251</c:v>
                </c:pt>
                <c:pt idx="7512">
                  <c:v>1253</c:v>
                </c:pt>
                <c:pt idx="7513">
                  <c:v>1256</c:v>
                </c:pt>
                <c:pt idx="7514">
                  <c:v>1261</c:v>
                </c:pt>
                <c:pt idx="7515">
                  <c:v>1265</c:v>
                </c:pt>
                <c:pt idx="7516">
                  <c:v>1266</c:v>
                </c:pt>
                <c:pt idx="7517">
                  <c:v>1262</c:v>
                </c:pt>
                <c:pt idx="7518">
                  <c:v>1258</c:v>
                </c:pt>
                <c:pt idx="7519">
                  <c:v>1254</c:v>
                </c:pt>
                <c:pt idx="7520">
                  <c:v>1252</c:v>
                </c:pt>
                <c:pt idx="7521">
                  <c:v>1251</c:v>
                </c:pt>
                <c:pt idx="7522">
                  <c:v>1252</c:v>
                </c:pt>
                <c:pt idx="7523">
                  <c:v>1252</c:v>
                </c:pt>
                <c:pt idx="7524">
                  <c:v>1252</c:v>
                </c:pt>
                <c:pt idx="7525">
                  <c:v>1250</c:v>
                </c:pt>
                <c:pt idx="7526">
                  <c:v>1248</c:v>
                </c:pt>
                <c:pt idx="7527">
                  <c:v>1247</c:v>
                </c:pt>
                <c:pt idx="7528">
                  <c:v>1245</c:v>
                </c:pt>
                <c:pt idx="7529">
                  <c:v>1244</c:v>
                </c:pt>
                <c:pt idx="7530">
                  <c:v>1244</c:v>
                </c:pt>
                <c:pt idx="7531">
                  <c:v>1244</c:v>
                </c:pt>
                <c:pt idx="7532">
                  <c:v>1246</c:v>
                </c:pt>
                <c:pt idx="7533">
                  <c:v>1250</c:v>
                </c:pt>
                <c:pt idx="7534">
                  <c:v>1256</c:v>
                </c:pt>
                <c:pt idx="7535">
                  <c:v>1261</c:v>
                </c:pt>
                <c:pt idx="7536">
                  <c:v>1265</c:v>
                </c:pt>
                <c:pt idx="7537">
                  <c:v>1268</c:v>
                </c:pt>
                <c:pt idx="7538">
                  <c:v>1269</c:v>
                </c:pt>
                <c:pt idx="7539">
                  <c:v>1268</c:v>
                </c:pt>
                <c:pt idx="7540">
                  <c:v>1266</c:v>
                </c:pt>
                <c:pt idx="7541">
                  <c:v>1264</c:v>
                </c:pt>
                <c:pt idx="7542">
                  <c:v>1262</c:v>
                </c:pt>
                <c:pt idx="7543">
                  <c:v>1260</c:v>
                </c:pt>
                <c:pt idx="7544">
                  <c:v>1256</c:v>
                </c:pt>
                <c:pt idx="7545">
                  <c:v>1253</c:v>
                </c:pt>
                <c:pt idx="7546">
                  <c:v>1250</c:v>
                </c:pt>
                <c:pt idx="7547">
                  <c:v>1248</c:v>
                </c:pt>
                <c:pt idx="7548">
                  <c:v>1249</c:v>
                </c:pt>
                <c:pt idx="7549">
                  <c:v>1251</c:v>
                </c:pt>
                <c:pt idx="7550">
                  <c:v>1255</c:v>
                </c:pt>
                <c:pt idx="7551">
                  <c:v>1258</c:v>
                </c:pt>
                <c:pt idx="7552">
                  <c:v>1262</c:v>
                </c:pt>
                <c:pt idx="7553">
                  <c:v>1265</c:v>
                </c:pt>
                <c:pt idx="7554">
                  <c:v>1267</c:v>
                </c:pt>
                <c:pt idx="7555">
                  <c:v>1268</c:v>
                </c:pt>
                <c:pt idx="7556">
                  <c:v>1267</c:v>
                </c:pt>
                <c:pt idx="7557">
                  <c:v>1263</c:v>
                </c:pt>
                <c:pt idx="7558">
                  <c:v>1257</c:v>
                </c:pt>
                <c:pt idx="7559">
                  <c:v>1251</c:v>
                </c:pt>
                <c:pt idx="7560">
                  <c:v>1248</c:v>
                </c:pt>
                <c:pt idx="7561">
                  <c:v>1246</c:v>
                </c:pt>
                <c:pt idx="7562">
                  <c:v>1247</c:v>
                </c:pt>
                <c:pt idx="7563">
                  <c:v>1250</c:v>
                </c:pt>
                <c:pt idx="7564">
                  <c:v>1251</c:v>
                </c:pt>
                <c:pt idx="7565">
                  <c:v>1251</c:v>
                </c:pt>
                <c:pt idx="7566">
                  <c:v>1248</c:v>
                </c:pt>
                <c:pt idx="7567">
                  <c:v>1243</c:v>
                </c:pt>
                <c:pt idx="7568">
                  <c:v>1237</c:v>
                </c:pt>
                <c:pt idx="7569">
                  <c:v>1231</c:v>
                </c:pt>
                <c:pt idx="7570">
                  <c:v>1227</c:v>
                </c:pt>
                <c:pt idx="7571">
                  <c:v>1225</c:v>
                </c:pt>
                <c:pt idx="7572">
                  <c:v>1226</c:v>
                </c:pt>
                <c:pt idx="7573">
                  <c:v>1230</c:v>
                </c:pt>
                <c:pt idx="7574">
                  <c:v>1234</c:v>
                </c:pt>
                <c:pt idx="7575">
                  <c:v>1239</c:v>
                </c:pt>
                <c:pt idx="7576">
                  <c:v>1242</c:v>
                </c:pt>
                <c:pt idx="7577">
                  <c:v>1243</c:v>
                </c:pt>
                <c:pt idx="7578">
                  <c:v>1242</c:v>
                </c:pt>
                <c:pt idx="7579">
                  <c:v>1239</c:v>
                </c:pt>
                <c:pt idx="7580">
                  <c:v>1235</c:v>
                </c:pt>
                <c:pt idx="7581">
                  <c:v>1231</c:v>
                </c:pt>
                <c:pt idx="7582">
                  <c:v>1230</c:v>
                </c:pt>
                <c:pt idx="7583">
                  <c:v>1229</c:v>
                </c:pt>
                <c:pt idx="7584">
                  <c:v>1229</c:v>
                </c:pt>
                <c:pt idx="7585">
                  <c:v>1229</c:v>
                </c:pt>
                <c:pt idx="7586">
                  <c:v>1228</c:v>
                </c:pt>
                <c:pt idx="7587">
                  <c:v>1227</c:v>
                </c:pt>
                <c:pt idx="7588">
                  <c:v>1227</c:v>
                </c:pt>
                <c:pt idx="7589">
                  <c:v>1229</c:v>
                </c:pt>
                <c:pt idx="7590">
                  <c:v>1232</c:v>
                </c:pt>
                <c:pt idx="7591">
                  <c:v>1234</c:v>
                </c:pt>
                <c:pt idx="7592">
                  <c:v>1234</c:v>
                </c:pt>
                <c:pt idx="7593">
                  <c:v>1235</c:v>
                </c:pt>
                <c:pt idx="7594">
                  <c:v>1236</c:v>
                </c:pt>
                <c:pt idx="7595">
                  <c:v>1238</c:v>
                </c:pt>
                <c:pt idx="7596">
                  <c:v>1239</c:v>
                </c:pt>
                <c:pt idx="7597">
                  <c:v>1240</c:v>
                </c:pt>
                <c:pt idx="7598">
                  <c:v>1239</c:v>
                </c:pt>
                <c:pt idx="7599">
                  <c:v>1236</c:v>
                </c:pt>
                <c:pt idx="7600">
                  <c:v>1233</c:v>
                </c:pt>
                <c:pt idx="7601">
                  <c:v>1229</c:v>
                </c:pt>
                <c:pt idx="7602">
                  <c:v>1225</c:v>
                </c:pt>
                <c:pt idx="7603">
                  <c:v>1222</c:v>
                </c:pt>
                <c:pt idx="7604">
                  <c:v>1219</c:v>
                </c:pt>
                <c:pt idx="7605">
                  <c:v>1216</c:v>
                </c:pt>
                <c:pt idx="7606">
                  <c:v>1213</c:v>
                </c:pt>
                <c:pt idx="7607">
                  <c:v>1211</c:v>
                </c:pt>
                <c:pt idx="7608">
                  <c:v>1210</c:v>
                </c:pt>
                <c:pt idx="7609">
                  <c:v>1211</c:v>
                </c:pt>
                <c:pt idx="7610">
                  <c:v>1212</c:v>
                </c:pt>
                <c:pt idx="7611">
                  <c:v>1213</c:v>
                </c:pt>
                <c:pt idx="7612">
                  <c:v>1215</c:v>
                </c:pt>
                <c:pt idx="7613">
                  <c:v>1215</c:v>
                </c:pt>
                <c:pt idx="7614">
                  <c:v>1215</c:v>
                </c:pt>
                <c:pt idx="7615">
                  <c:v>1214</c:v>
                </c:pt>
                <c:pt idx="7616">
                  <c:v>1211</c:v>
                </c:pt>
                <c:pt idx="7617">
                  <c:v>1207</c:v>
                </c:pt>
                <c:pt idx="7618">
                  <c:v>1202</c:v>
                </c:pt>
                <c:pt idx="7619">
                  <c:v>1200</c:v>
                </c:pt>
                <c:pt idx="7620">
                  <c:v>1202</c:v>
                </c:pt>
                <c:pt idx="7621">
                  <c:v>1206</c:v>
                </c:pt>
                <c:pt idx="7622">
                  <c:v>1209</c:v>
                </c:pt>
                <c:pt idx="7623">
                  <c:v>1208</c:v>
                </c:pt>
                <c:pt idx="7624">
                  <c:v>1204</c:v>
                </c:pt>
                <c:pt idx="7625">
                  <c:v>1197</c:v>
                </c:pt>
                <c:pt idx="7626">
                  <c:v>1190</c:v>
                </c:pt>
                <c:pt idx="7627">
                  <c:v>1187</c:v>
                </c:pt>
                <c:pt idx="7628">
                  <c:v>1187</c:v>
                </c:pt>
                <c:pt idx="7629">
                  <c:v>1188</c:v>
                </c:pt>
                <c:pt idx="7630">
                  <c:v>1190</c:v>
                </c:pt>
                <c:pt idx="7631">
                  <c:v>1190</c:v>
                </c:pt>
                <c:pt idx="7632">
                  <c:v>1189</c:v>
                </c:pt>
                <c:pt idx="7633">
                  <c:v>1187</c:v>
                </c:pt>
                <c:pt idx="7634">
                  <c:v>1186</c:v>
                </c:pt>
                <c:pt idx="7635">
                  <c:v>1188</c:v>
                </c:pt>
                <c:pt idx="7636">
                  <c:v>1191</c:v>
                </c:pt>
                <c:pt idx="7637">
                  <c:v>1196</c:v>
                </c:pt>
                <c:pt idx="7638">
                  <c:v>1200</c:v>
                </c:pt>
                <c:pt idx="7639">
                  <c:v>1203</c:v>
                </c:pt>
                <c:pt idx="7640">
                  <c:v>1204</c:v>
                </c:pt>
                <c:pt idx="7641">
                  <c:v>1204</c:v>
                </c:pt>
                <c:pt idx="7642">
                  <c:v>1203</c:v>
                </c:pt>
                <c:pt idx="7643">
                  <c:v>1202</c:v>
                </c:pt>
                <c:pt idx="7644">
                  <c:v>1202</c:v>
                </c:pt>
                <c:pt idx="7645">
                  <c:v>1201</c:v>
                </c:pt>
                <c:pt idx="7646">
                  <c:v>1197</c:v>
                </c:pt>
                <c:pt idx="7647">
                  <c:v>1192</c:v>
                </c:pt>
                <c:pt idx="7648">
                  <c:v>1186</c:v>
                </c:pt>
                <c:pt idx="7649">
                  <c:v>1180</c:v>
                </c:pt>
                <c:pt idx="7650">
                  <c:v>1177</c:v>
                </c:pt>
                <c:pt idx="7651">
                  <c:v>1179</c:v>
                </c:pt>
                <c:pt idx="7652">
                  <c:v>1183</c:v>
                </c:pt>
                <c:pt idx="7653">
                  <c:v>1189</c:v>
                </c:pt>
                <c:pt idx="7654">
                  <c:v>1194</c:v>
                </c:pt>
                <c:pt idx="7655">
                  <c:v>1196</c:v>
                </c:pt>
                <c:pt idx="7656">
                  <c:v>1195</c:v>
                </c:pt>
                <c:pt idx="7657">
                  <c:v>1191</c:v>
                </c:pt>
                <c:pt idx="7658">
                  <c:v>1187</c:v>
                </c:pt>
                <c:pt idx="7659">
                  <c:v>1184</c:v>
                </c:pt>
                <c:pt idx="7660">
                  <c:v>1182</c:v>
                </c:pt>
                <c:pt idx="7661">
                  <c:v>1183</c:v>
                </c:pt>
                <c:pt idx="7662">
                  <c:v>1185</c:v>
                </c:pt>
                <c:pt idx="7663">
                  <c:v>1184</c:v>
                </c:pt>
                <c:pt idx="7664">
                  <c:v>1182</c:v>
                </c:pt>
                <c:pt idx="7665">
                  <c:v>1178</c:v>
                </c:pt>
                <c:pt idx="7666">
                  <c:v>1173</c:v>
                </c:pt>
                <c:pt idx="7667">
                  <c:v>1170</c:v>
                </c:pt>
                <c:pt idx="7668">
                  <c:v>1170</c:v>
                </c:pt>
                <c:pt idx="7669">
                  <c:v>1172</c:v>
                </c:pt>
                <c:pt idx="7670">
                  <c:v>1177</c:v>
                </c:pt>
                <c:pt idx="7671">
                  <c:v>1182</c:v>
                </c:pt>
                <c:pt idx="7672">
                  <c:v>1185</c:v>
                </c:pt>
                <c:pt idx="7673">
                  <c:v>1187</c:v>
                </c:pt>
                <c:pt idx="7674">
                  <c:v>1189</c:v>
                </c:pt>
                <c:pt idx="7675">
                  <c:v>1193</c:v>
                </c:pt>
                <c:pt idx="7676">
                  <c:v>1198</c:v>
                </c:pt>
                <c:pt idx="7677">
                  <c:v>1201</c:v>
                </c:pt>
                <c:pt idx="7678">
                  <c:v>1201</c:v>
                </c:pt>
                <c:pt idx="7679">
                  <c:v>1197</c:v>
                </c:pt>
                <c:pt idx="7680">
                  <c:v>1188</c:v>
                </c:pt>
                <c:pt idx="7681">
                  <c:v>1179</c:v>
                </c:pt>
                <c:pt idx="7682">
                  <c:v>1173</c:v>
                </c:pt>
                <c:pt idx="7683">
                  <c:v>1171</c:v>
                </c:pt>
                <c:pt idx="7684">
                  <c:v>1171</c:v>
                </c:pt>
                <c:pt idx="7685">
                  <c:v>1170</c:v>
                </c:pt>
                <c:pt idx="7686">
                  <c:v>1167</c:v>
                </c:pt>
                <c:pt idx="7687">
                  <c:v>1163</c:v>
                </c:pt>
                <c:pt idx="7688">
                  <c:v>1158</c:v>
                </c:pt>
                <c:pt idx="7689">
                  <c:v>1156</c:v>
                </c:pt>
                <c:pt idx="7690">
                  <c:v>1157</c:v>
                </c:pt>
                <c:pt idx="7691">
                  <c:v>1160</c:v>
                </c:pt>
                <c:pt idx="7692">
                  <c:v>1164</c:v>
                </c:pt>
                <c:pt idx="7693">
                  <c:v>1170</c:v>
                </c:pt>
                <c:pt idx="7694">
                  <c:v>1178</c:v>
                </c:pt>
                <c:pt idx="7695">
                  <c:v>1185</c:v>
                </c:pt>
                <c:pt idx="7696">
                  <c:v>1191</c:v>
                </c:pt>
                <c:pt idx="7697">
                  <c:v>1194</c:v>
                </c:pt>
                <c:pt idx="7698">
                  <c:v>1194</c:v>
                </c:pt>
                <c:pt idx="7699">
                  <c:v>1189</c:v>
                </c:pt>
                <c:pt idx="7700">
                  <c:v>1182</c:v>
                </c:pt>
                <c:pt idx="7701">
                  <c:v>1173</c:v>
                </c:pt>
                <c:pt idx="7702">
                  <c:v>1165</c:v>
                </c:pt>
                <c:pt idx="7703">
                  <c:v>1158</c:v>
                </c:pt>
                <c:pt idx="7704">
                  <c:v>1155</c:v>
                </c:pt>
                <c:pt idx="7705">
                  <c:v>1155</c:v>
                </c:pt>
                <c:pt idx="7706">
                  <c:v>1155</c:v>
                </c:pt>
                <c:pt idx="7707">
                  <c:v>1156</c:v>
                </c:pt>
                <c:pt idx="7708">
                  <c:v>1155</c:v>
                </c:pt>
                <c:pt idx="7709">
                  <c:v>1152</c:v>
                </c:pt>
                <c:pt idx="7710">
                  <c:v>1149</c:v>
                </c:pt>
                <c:pt idx="7711">
                  <c:v>1147</c:v>
                </c:pt>
                <c:pt idx="7712">
                  <c:v>1146</c:v>
                </c:pt>
                <c:pt idx="7713">
                  <c:v>1147</c:v>
                </c:pt>
                <c:pt idx="7714">
                  <c:v>1149</c:v>
                </c:pt>
                <c:pt idx="7715">
                  <c:v>1153</c:v>
                </c:pt>
                <c:pt idx="7716">
                  <c:v>1157</c:v>
                </c:pt>
                <c:pt idx="7717">
                  <c:v>1161</c:v>
                </c:pt>
                <c:pt idx="7718">
                  <c:v>1163</c:v>
                </c:pt>
                <c:pt idx="7719">
                  <c:v>1164</c:v>
                </c:pt>
                <c:pt idx="7720">
                  <c:v>1164</c:v>
                </c:pt>
                <c:pt idx="7721">
                  <c:v>1162</c:v>
                </c:pt>
                <c:pt idx="7722">
                  <c:v>1161</c:v>
                </c:pt>
                <c:pt idx="7723">
                  <c:v>1159</c:v>
                </c:pt>
                <c:pt idx="7724">
                  <c:v>1157</c:v>
                </c:pt>
                <c:pt idx="7725">
                  <c:v>1154</c:v>
                </c:pt>
                <c:pt idx="7726">
                  <c:v>1150</c:v>
                </c:pt>
                <c:pt idx="7727">
                  <c:v>1147</c:v>
                </c:pt>
                <c:pt idx="7728">
                  <c:v>1145</c:v>
                </c:pt>
                <c:pt idx="7729">
                  <c:v>1145</c:v>
                </c:pt>
                <c:pt idx="7730">
                  <c:v>1147</c:v>
                </c:pt>
                <c:pt idx="7731">
                  <c:v>1151</c:v>
                </c:pt>
                <c:pt idx="7732">
                  <c:v>1154</c:v>
                </c:pt>
                <c:pt idx="7733">
                  <c:v>1157</c:v>
                </c:pt>
                <c:pt idx="7734">
                  <c:v>1159</c:v>
                </c:pt>
                <c:pt idx="7735">
                  <c:v>1161</c:v>
                </c:pt>
                <c:pt idx="7736">
                  <c:v>1161</c:v>
                </c:pt>
                <c:pt idx="7737">
                  <c:v>1162</c:v>
                </c:pt>
                <c:pt idx="7738">
                  <c:v>1161</c:v>
                </c:pt>
                <c:pt idx="7739">
                  <c:v>1161</c:v>
                </c:pt>
                <c:pt idx="7740">
                  <c:v>1159</c:v>
                </c:pt>
                <c:pt idx="7741">
                  <c:v>1158</c:v>
                </c:pt>
                <c:pt idx="7742">
                  <c:v>1158</c:v>
                </c:pt>
                <c:pt idx="7743">
                  <c:v>1158</c:v>
                </c:pt>
                <c:pt idx="7744">
                  <c:v>1158</c:v>
                </c:pt>
                <c:pt idx="7745">
                  <c:v>1158</c:v>
                </c:pt>
                <c:pt idx="7746">
                  <c:v>1157</c:v>
                </c:pt>
                <c:pt idx="7747">
                  <c:v>1153</c:v>
                </c:pt>
                <c:pt idx="7748">
                  <c:v>1149</c:v>
                </c:pt>
                <c:pt idx="7749">
                  <c:v>1146</c:v>
                </c:pt>
                <c:pt idx="7750">
                  <c:v>1145</c:v>
                </c:pt>
                <c:pt idx="7751">
                  <c:v>1147</c:v>
                </c:pt>
                <c:pt idx="7752">
                  <c:v>1153</c:v>
                </c:pt>
                <c:pt idx="7753">
                  <c:v>1159</c:v>
                </c:pt>
                <c:pt idx="7754">
                  <c:v>1164</c:v>
                </c:pt>
                <c:pt idx="7755">
                  <c:v>1167</c:v>
                </c:pt>
                <c:pt idx="7756">
                  <c:v>1168</c:v>
                </c:pt>
                <c:pt idx="7757">
                  <c:v>1168</c:v>
                </c:pt>
                <c:pt idx="7758">
                  <c:v>1167</c:v>
                </c:pt>
                <c:pt idx="7759">
                  <c:v>1168</c:v>
                </c:pt>
                <c:pt idx="7760">
                  <c:v>1170</c:v>
                </c:pt>
                <c:pt idx="7761">
                  <c:v>1172</c:v>
                </c:pt>
                <c:pt idx="7762">
                  <c:v>1175</c:v>
                </c:pt>
                <c:pt idx="7763">
                  <c:v>1176</c:v>
                </c:pt>
                <c:pt idx="7764">
                  <c:v>1175</c:v>
                </c:pt>
                <c:pt idx="7765">
                  <c:v>1172</c:v>
                </c:pt>
                <c:pt idx="7766">
                  <c:v>1171</c:v>
                </c:pt>
                <c:pt idx="7767">
                  <c:v>1171</c:v>
                </c:pt>
                <c:pt idx="7768">
                  <c:v>1172</c:v>
                </c:pt>
                <c:pt idx="7769">
                  <c:v>1173</c:v>
                </c:pt>
                <c:pt idx="7770">
                  <c:v>1172</c:v>
                </c:pt>
                <c:pt idx="7771">
                  <c:v>1169</c:v>
                </c:pt>
                <c:pt idx="7772">
                  <c:v>1164</c:v>
                </c:pt>
                <c:pt idx="7773">
                  <c:v>1158</c:v>
                </c:pt>
                <c:pt idx="7774">
                  <c:v>1154</c:v>
                </c:pt>
                <c:pt idx="7775">
                  <c:v>1151</c:v>
                </c:pt>
                <c:pt idx="7776">
                  <c:v>1149</c:v>
                </c:pt>
                <c:pt idx="7777">
                  <c:v>1148</c:v>
                </c:pt>
                <c:pt idx="7778">
                  <c:v>1146</c:v>
                </c:pt>
                <c:pt idx="7779">
                  <c:v>1141</c:v>
                </c:pt>
                <c:pt idx="7780">
                  <c:v>1136</c:v>
                </c:pt>
                <c:pt idx="7781">
                  <c:v>1130</c:v>
                </c:pt>
                <c:pt idx="7782">
                  <c:v>1125</c:v>
                </c:pt>
                <c:pt idx="7783">
                  <c:v>1124</c:v>
                </c:pt>
                <c:pt idx="7784">
                  <c:v>1125</c:v>
                </c:pt>
                <c:pt idx="7785">
                  <c:v>1128</c:v>
                </c:pt>
                <c:pt idx="7786">
                  <c:v>1131</c:v>
                </c:pt>
                <c:pt idx="7787">
                  <c:v>1132</c:v>
                </c:pt>
                <c:pt idx="7788">
                  <c:v>1131</c:v>
                </c:pt>
                <c:pt idx="7789">
                  <c:v>1128</c:v>
                </c:pt>
                <c:pt idx="7790">
                  <c:v>1124</c:v>
                </c:pt>
                <c:pt idx="7791">
                  <c:v>1120</c:v>
                </c:pt>
                <c:pt idx="7792">
                  <c:v>1116</c:v>
                </c:pt>
                <c:pt idx="7793">
                  <c:v>1113</c:v>
                </c:pt>
                <c:pt idx="7794">
                  <c:v>1112</c:v>
                </c:pt>
                <c:pt idx="7795">
                  <c:v>1114</c:v>
                </c:pt>
                <c:pt idx="7796">
                  <c:v>1118</c:v>
                </c:pt>
                <c:pt idx="7797">
                  <c:v>1122</c:v>
                </c:pt>
                <c:pt idx="7798">
                  <c:v>1125</c:v>
                </c:pt>
                <c:pt idx="7799">
                  <c:v>1124</c:v>
                </c:pt>
                <c:pt idx="7800">
                  <c:v>1118</c:v>
                </c:pt>
                <c:pt idx="7801">
                  <c:v>1111</c:v>
                </c:pt>
                <c:pt idx="7802">
                  <c:v>1108</c:v>
                </c:pt>
                <c:pt idx="7803">
                  <c:v>1109</c:v>
                </c:pt>
                <c:pt idx="7804">
                  <c:v>1113</c:v>
                </c:pt>
                <c:pt idx="7805">
                  <c:v>1119</c:v>
                </c:pt>
                <c:pt idx="7806">
                  <c:v>1124</c:v>
                </c:pt>
                <c:pt idx="7807">
                  <c:v>1125</c:v>
                </c:pt>
                <c:pt idx="7808">
                  <c:v>1123</c:v>
                </c:pt>
                <c:pt idx="7809">
                  <c:v>1117</c:v>
                </c:pt>
                <c:pt idx="7810">
                  <c:v>1111</c:v>
                </c:pt>
                <c:pt idx="7811">
                  <c:v>1105</c:v>
                </c:pt>
                <c:pt idx="7812">
                  <c:v>1101</c:v>
                </c:pt>
                <c:pt idx="7813">
                  <c:v>1099</c:v>
                </c:pt>
                <c:pt idx="7814">
                  <c:v>1098</c:v>
                </c:pt>
                <c:pt idx="7815">
                  <c:v>1097</c:v>
                </c:pt>
                <c:pt idx="7816">
                  <c:v>1096</c:v>
                </c:pt>
                <c:pt idx="7817">
                  <c:v>1094</c:v>
                </c:pt>
                <c:pt idx="7818">
                  <c:v>1093</c:v>
                </c:pt>
                <c:pt idx="7819">
                  <c:v>1093</c:v>
                </c:pt>
                <c:pt idx="7820">
                  <c:v>1095</c:v>
                </c:pt>
                <c:pt idx="7821">
                  <c:v>1097</c:v>
                </c:pt>
                <c:pt idx="7822">
                  <c:v>1098</c:v>
                </c:pt>
                <c:pt idx="7823">
                  <c:v>1100</c:v>
                </c:pt>
                <c:pt idx="7824">
                  <c:v>1102</c:v>
                </c:pt>
                <c:pt idx="7825">
                  <c:v>1105</c:v>
                </c:pt>
                <c:pt idx="7826">
                  <c:v>1108</c:v>
                </c:pt>
                <c:pt idx="7827">
                  <c:v>1110</c:v>
                </c:pt>
                <c:pt idx="7828">
                  <c:v>1112</c:v>
                </c:pt>
                <c:pt idx="7829">
                  <c:v>1111</c:v>
                </c:pt>
                <c:pt idx="7830">
                  <c:v>1109</c:v>
                </c:pt>
                <c:pt idx="7831">
                  <c:v>1108</c:v>
                </c:pt>
                <c:pt idx="7832">
                  <c:v>1107</c:v>
                </c:pt>
                <c:pt idx="7833">
                  <c:v>1107</c:v>
                </c:pt>
                <c:pt idx="7834">
                  <c:v>1110</c:v>
                </c:pt>
                <c:pt idx="7835">
                  <c:v>1112</c:v>
                </c:pt>
                <c:pt idx="7836">
                  <c:v>1114</c:v>
                </c:pt>
                <c:pt idx="7837">
                  <c:v>1114</c:v>
                </c:pt>
                <c:pt idx="7838">
                  <c:v>1114</c:v>
                </c:pt>
                <c:pt idx="7839">
                  <c:v>1113</c:v>
                </c:pt>
                <c:pt idx="7840">
                  <c:v>1113</c:v>
                </c:pt>
                <c:pt idx="7841">
                  <c:v>1114</c:v>
                </c:pt>
                <c:pt idx="7842">
                  <c:v>1114</c:v>
                </c:pt>
                <c:pt idx="7843">
                  <c:v>1114</c:v>
                </c:pt>
                <c:pt idx="7844">
                  <c:v>1112</c:v>
                </c:pt>
                <c:pt idx="7845">
                  <c:v>1110</c:v>
                </c:pt>
                <c:pt idx="7846">
                  <c:v>1108</c:v>
                </c:pt>
                <c:pt idx="7847">
                  <c:v>1107</c:v>
                </c:pt>
                <c:pt idx="7848">
                  <c:v>1107</c:v>
                </c:pt>
                <c:pt idx="7849">
                  <c:v>1108</c:v>
                </c:pt>
                <c:pt idx="7850">
                  <c:v>1108</c:v>
                </c:pt>
                <c:pt idx="7851">
                  <c:v>1107</c:v>
                </c:pt>
                <c:pt idx="7852">
                  <c:v>1105</c:v>
                </c:pt>
                <c:pt idx="7853">
                  <c:v>1100</c:v>
                </c:pt>
                <c:pt idx="7854">
                  <c:v>1096</c:v>
                </c:pt>
                <c:pt idx="7855">
                  <c:v>1093</c:v>
                </c:pt>
                <c:pt idx="7856">
                  <c:v>1092</c:v>
                </c:pt>
                <c:pt idx="7857">
                  <c:v>1092</c:v>
                </c:pt>
                <c:pt idx="7858">
                  <c:v>1092</c:v>
                </c:pt>
                <c:pt idx="7859">
                  <c:v>1092</c:v>
                </c:pt>
                <c:pt idx="7860">
                  <c:v>1090</c:v>
                </c:pt>
                <c:pt idx="7861">
                  <c:v>1087</c:v>
                </c:pt>
                <c:pt idx="7862">
                  <c:v>1086</c:v>
                </c:pt>
                <c:pt idx="7863">
                  <c:v>1086</c:v>
                </c:pt>
                <c:pt idx="7864">
                  <c:v>1085</c:v>
                </c:pt>
                <c:pt idx="7865">
                  <c:v>1082</c:v>
                </c:pt>
                <c:pt idx="7866">
                  <c:v>1077</c:v>
                </c:pt>
                <c:pt idx="7867">
                  <c:v>1073</c:v>
                </c:pt>
                <c:pt idx="7868">
                  <c:v>1071</c:v>
                </c:pt>
                <c:pt idx="7869">
                  <c:v>1073</c:v>
                </c:pt>
                <c:pt idx="7870">
                  <c:v>1079</c:v>
                </c:pt>
                <c:pt idx="7871">
                  <c:v>1086</c:v>
                </c:pt>
                <c:pt idx="7872">
                  <c:v>1091</c:v>
                </c:pt>
                <c:pt idx="7873">
                  <c:v>1094</c:v>
                </c:pt>
                <c:pt idx="7874">
                  <c:v>1093</c:v>
                </c:pt>
                <c:pt idx="7875">
                  <c:v>1090</c:v>
                </c:pt>
                <c:pt idx="7876">
                  <c:v>1087</c:v>
                </c:pt>
                <c:pt idx="7877">
                  <c:v>1084</c:v>
                </c:pt>
                <c:pt idx="7878">
                  <c:v>1083</c:v>
                </c:pt>
                <c:pt idx="7879">
                  <c:v>1081</c:v>
                </c:pt>
                <c:pt idx="7880">
                  <c:v>1079</c:v>
                </c:pt>
                <c:pt idx="7881">
                  <c:v>1077</c:v>
                </c:pt>
                <c:pt idx="7882">
                  <c:v>1076</c:v>
                </c:pt>
                <c:pt idx="7883">
                  <c:v>1074</c:v>
                </c:pt>
                <c:pt idx="7884">
                  <c:v>1072</c:v>
                </c:pt>
                <c:pt idx="7885">
                  <c:v>1070</c:v>
                </c:pt>
                <c:pt idx="7886">
                  <c:v>1067</c:v>
                </c:pt>
                <c:pt idx="7887">
                  <c:v>1064</c:v>
                </c:pt>
                <c:pt idx="7888">
                  <c:v>1061</c:v>
                </c:pt>
                <c:pt idx="7889">
                  <c:v>1059</c:v>
                </c:pt>
                <c:pt idx="7890">
                  <c:v>1057</c:v>
                </c:pt>
                <c:pt idx="7891">
                  <c:v>1054</c:v>
                </c:pt>
                <c:pt idx="7892">
                  <c:v>1051</c:v>
                </c:pt>
                <c:pt idx="7893">
                  <c:v>1047</c:v>
                </c:pt>
                <c:pt idx="7894">
                  <c:v>1045</c:v>
                </c:pt>
                <c:pt idx="7895">
                  <c:v>1044</c:v>
                </c:pt>
                <c:pt idx="7896">
                  <c:v>1045</c:v>
                </c:pt>
                <c:pt idx="7897">
                  <c:v>1048</c:v>
                </c:pt>
                <c:pt idx="7898">
                  <c:v>1051</c:v>
                </c:pt>
                <c:pt idx="7899">
                  <c:v>1054</c:v>
                </c:pt>
                <c:pt idx="7900">
                  <c:v>1057</c:v>
                </c:pt>
                <c:pt idx="7901">
                  <c:v>1060</c:v>
                </c:pt>
                <c:pt idx="7902">
                  <c:v>1063</c:v>
                </c:pt>
                <c:pt idx="7903">
                  <c:v>1066</c:v>
                </c:pt>
                <c:pt idx="7904">
                  <c:v>1068</c:v>
                </c:pt>
                <c:pt idx="7905">
                  <c:v>1069</c:v>
                </c:pt>
                <c:pt idx="7906">
                  <c:v>1067</c:v>
                </c:pt>
                <c:pt idx="7907">
                  <c:v>1064</c:v>
                </c:pt>
                <c:pt idx="7908">
                  <c:v>1062</c:v>
                </c:pt>
                <c:pt idx="7909">
                  <c:v>1060</c:v>
                </c:pt>
                <c:pt idx="7910">
                  <c:v>1059</c:v>
                </c:pt>
                <c:pt idx="7911">
                  <c:v>1059</c:v>
                </c:pt>
                <c:pt idx="7912">
                  <c:v>1059</c:v>
                </c:pt>
                <c:pt idx="7913">
                  <c:v>1059</c:v>
                </c:pt>
                <c:pt idx="7914">
                  <c:v>1059</c:v>
                </c:pt>
                <c:pt idx="7915">
                  <c:v>1058</c:v>
                </c:pt>
                <c:pt idx="7916">
                  <c:v>1054</c:v>
                </c:pt>
                <c:pt idx="7917">
                  <c:v>1047</c:v>
                </c:pt>
                <c:pt idx="7918">
                  <c:v>1039</c:v>
                </c:pt>
                <c:pt idx="7919">
                  <c:v>1033</c:v>
                </c:pt>
                <c:pt idx="7920">
                  <c:v>1029</c:v>
                </c:pt>
                <c:pt idx="7921">
                  <c:v>1028</c:v>
                </c:pt>
                <c:pt idx="7922">
                  <c:v>1030</c:v>
                </c:pt>
                <c:pt idx="7923">
                  <c:v>1034</c:v>
                </c:pt>
                <c:pt idx="7924">
                  <c:v>1039</c:v>
                </c:pt>
                <c:pt idx="7925">
                  <c:v>1044</c:v>
                </c:pt>
                <c:pt idx="7926">
                  <c:v>1048</c:v>
                </c:pt>
                <c:pt idx="7927">
                  <c:v>1051</c:v>
                </c:pt>
                <c:pt idx="7928">
                  <c:v>1053</c:v>
                </c:pt>
                <c:pt idx="7929">
                  <c:v>1054</c:v>
                </c:pt>
                <c:pt idx="7930">
                  <c:v>1053</c:v>
                </c:pt>
                <c:pt idx="7931">
                  <c:v>1051</c:v>
                </c:pt>
                <c:pt idx="7932">
                  <c:v>1049</c:v>
                </c:pt>
                <c:pt idx="7933">
                  <c:v>1046</c:v>
                </c:pt>
                <c:pt idx="7934">
                  <c:v>1042</c:v>
                </c:pt>
                <c:pt idx="7935">
                  <c:v>1038</c:v>
                </c:pt>
                <c:pt idx="7936">
                  <c:v>1034</c:v>
                </c:pt>
                <c:pt idx="7937">
                  <c:v>1034</c:v>
                </c:pt>
                <c:pt idx="7938">
                  <c:v>1035</c:v>
                </c:pt>
                <c:pt idx="7939">
                  <c:v>1040</c:v>
                </c:pt>
                <c:pt idx="7940">
                  <c:v>1044</c:v>
                </c:pt>
                <c:pt idx="7941">
                  <c:v>1047</c:v>
                </c:pt>
                <c:pt idx="7942">
                  <c:v>1047</c:v>
                </c:pt>
                <c:pt idx="7943">
                  <c:v>1045</c:v>
                </c:pt>
                <c:pt idx="7944">
                  <c:v>1044</c:v>
                </c:pt>
                <c:pt idx="7945">
                  <c:v>1042</c:v>
                </c:pt>
                <c:pt idx="7946">
                  <c:v>1040</c:v>
                </c:pt>
                <c:pt idx="7947">
                  <c:v>1038</c:v>
                </c:pt>
                <c:pt idx="7948">
                  <c:v>1035</c:v>
                </c:pt>
                <c:pt idx="7949">
                  <c:v>1031</c:v>
                </c:pt>
                <c:pt idx="7950">
                  <c:v>1029</c:v>
                </c:pt>
                <c:pt idx="7951">
                  <c:v>1030</c:v>
                </c:pt>
                <c:pt idx="7952">
                  <c:v>1032</c:v>
                </c:pt>
                <c:pt idx="7953">
                  <c:v>1033</c:v>
                </c:pt>
                <c:pt idx="7954">
                  <c:v>1032</c:v>
                </c:pt>
                <c:pt idx="7955">
                  <c:v>1030</c:v>
                </c:pt>
                <c:pt idx="7956">
                  <c:v>1025</c:v>
                </c:pt>
                <c:pt idx="7957">
                  <c:v>1020</c:v>
                </c:pt>
                <c:pt idx="7958">
                  <c:v>1017</c:v>
                </c:pt>
                <c:pt idx="7959">
                  <c:v>1017</c:v>
                </c:pt>
                <c:pt idx="7960">
                  <c:v>1018</c:v>
                </c:pt>
                <c:pt idx="7961">
                  <c:v>1020</c:v>
                </c:pt>
                <c:pt idx="7962">
                  <c:v>1023</c:v>
                </c:pt>
                <c:pt idx="7963">
                  <c:v>1026</c:v>
                </c:pt>
                <c:pt idx="7964">
                  <c:v>1029</c:v>
                </c:pt>
                <c:pt idx="7965">
                  <c:v>1031</c:v>
                </c:pt>
                <c:pt idx="7966">
                  <c:v>1033</c:v>
                </c:pt>
                <c:pt idx="7967">
                  <c:v>1034</c:v>
                </c:pt>
                <c:pt idx="7968">
                  <c:v>1035</c:v>
                </c:pt>
                <c:pt idx="7969">
                  <c:v>1035</c:v>
                </c:pt>
                <c:pt idx="7970">
                  <c:v>1035</c:v>
                </c:pt>
                <c:pt idx="7971">
                  <c:v>1033</c:v>
                </c:pt>
                <c:pt idx="7972">
                  <c:v>1031</c:v>
                </c:pt>
                <c:pt idx="7973">
                  <c:v>1030</c:v>
                </c:pt>
                <c:pt idx="7974">
                  <c:v>1030</c:v>
                </c:pt>
                <c:pt idx="7975">
                  <c:v>1030</c:v>
                </c:pt>
                <c:pt idx="7976">
                  <c:v>1031</c:v>
                </c:pt>
                <c:pt idx="7977">
                  <c:v>1032</c:v>
                </c:pt>
                <c:pt idx="7978">
                  <c:v>1033</c:v>
                </c:pt>
                <c:pt idx="7979">
                  <c:v>1034</c:v>
                </c:pt>
                <c:pt idx="7980">
                  <c:v>1034</c:v>
                </c:pt>
                <c:pt idx="7981">
                  <c:v>1033</c:v>
                </c:pt>
                <c:pt idx="7982">
                  <c:v>1029</c:v>
                </c:pt>
                <c:pt idx="7983">
                  <c:v>1023</c:v>
                </c:pt>
                <c:pt idx="7984">
                  <c:v>1019</c:v>
                </c:pt>
                <c:pt idx="7985">
                  <c:v>1017</c:v>
                </c:pt>
                <c:pt idx="7986">
                  <c:v>1017</c:v>
                </c:pt>
                <c:pt idx="7987">
                  <c:v>1016</c:v>
                </c:pt>
                <c:pt idx="7988">
                  <c:v>1014</c:v>
                </c:pt>
                <c:pt idx="7989">
                  <c:v>1008</c:v>
                </c:pt>
                <c:pt idx="7990">
                  <c:v>1000</c:v>
                </c:pt>
                <c:pt idx="7991">
                  <c:v>993</c:v>
                </c:pt>
                <c:pt idx="7992">
                  <c:v>989</c:v>
                </c:pt>
                <c:pt idx="7993">
                  <c:v>988</c:v>
                </c:pt>
                <c:pt idx="7994">
                  <c:v>990</c:v>
                </c:pt>
                <c:pt idx="7995">
                  <c:v>995</c:v>
                </c:pt>
                <c:pt idx="7996">
                  <c:v>1000</c:v>
                </c:pt>
                <c:pt idx="7997">
                  <c:v>1005</c:v>
                </c:pt>
                <c:pt idx="7998">
                  <c:v>1007</c:v>
                </c:pt>
                <c:pt idx="7999">
                  <c:v>1006</c:v>
                </c:pt>
                <c:pt idx="8000">
                  <c:v>1003</c:v>
                </c:pt>
                <c:pt idx="8001">
                  <c:v>999</c:v>
                </c:pt>
                <c:pt idx="8002">
                  <c:v>997</c:v>
                </c:pt>
                <c:pt idx="8003">
                  <c:v>995</c:v>
                </c:pt>
                <c:pt idx="8004">
                  <c:v>996</c:v>
                </c:pt>
                <c:pt idx="8005">
                  <c:v>998</c:v>
                </c:pt>
                <c:pt idx="8006">
                  <c:v>1000</c:v>
                </c:pt>
                <c:pt idx="8007">
                  <c:v>1002</c:v>
                </c:pt>
                <c:pt idx="8008">
                  <c:v>1003</c:v>
                </c:pt>
                <c:pt idx="8009">
                  <c:v>1004</c:v>
                </c:pt>
                <c:pt idx="8010">
                  <c:v>1004</c:v>
                </c:pt>
                <c:pt idx="8011">
                  <c:v>1004</c:v>
                </c:pt>
                <c:pt idx="8012">
                  <c:v>1003</c:v>
                </c:pt>
                <c:pt idx="8013">
                  <c:v>1002</c:v>
                </c:pt>
                <c:pt idx="8014">
                  <c:v>1002</c:v>
                </c:pt>
                <c:pt idx="8015">
                  <c:v>1004</c:v>
                </c:pt>
                <c:pt idx="8016">
                  <c:v>1007</c:v>
                </c:pt>
                <c:pt idx="8017">
                  <c:v>1010</c:v>
                </c:pt>
                <c:pt idx="8018">
                  <c:v>1009</c:v>
                </c:pt>
                <c:pt idx="8019">
                  <c:v>1005</c:v>
                </c:pt>
                <c:pt idx="8020">
                  <c:v>999</c:v>
                </c:pt>
                <c:pt idx="8021">
                  <c:v>992</c:v>
                </c:pt>
                <c:pt idx="8022">
                  <c:v>984</c:v>
                </c:pt>
                <c:pt idx="8023">
                  <c:v>975</c:v>
                </c:pt>
                <c:pt idx="8024">
                  <c:v>966</c:v>
                </c:pt>
                <c:pt idx="8025">
                  <c:v>959</c:v>
                </c:pt>
                <c:pt idx="8026">
                  <c:v>955</c:v>
                </c:pt>
                <c:pt idx="8027">
                  <c:v>956</c:v>
                </c:pt>
                <c:pt idx="8028">
                  <c:v>962</c:v>
                </c:pt>
                <c:pt idx="8029">
                  <c:v>970</c:v>
                </c:pt>
                <c:pt idx="8030">
                  <c:v>978</c:v>
                </c:pt>
                <c:pt idx="8031">
                  <c:v>985</c:v>
                </c:pt>
                <c:pt idx="8032">
                  <c:v>988</c:v>
                </c:pt>
                <c:pt idx="8033">
                  <c:v>985</c:v>
                </c:pt>
                <c:pt idx="8034">
                  <c:v>981</c:v>
                </c:pt>
                <c:pt idx="8035">
                  <c:v>976</c:v>
                </c:pt>
                <c:pt idx="8036">
                  <c:v>972</c:v>
                </c:pt>
                <c:pt idx="8037">
                  <c:v>970</c:v>
                </c:pt>
                <c:pt idx="8038">
                  <c:v>970</c:v>
                </c:pt>
                <c:pt idx="8039">
                  <c:v>969</c:v>
                </c:pt>
                <c:pt idx="8040">
                  <c:v>968</c:v>
                </c:pt>
                <c:pt idx="8041">
                  <c:v>968</c:v>
                </c:pt>
                <c:pt idx="8042">
                  <c:v>969</c:v>
                </c:pt>
                <c:pt idx="8043">
                  <c:v>972</c:v>
                </c:pt>
                <c:pt idx="8044">
                  <c:v>976</c:v>
                </c:pt>
                <c:pt idx="8045">
                  <c:v>979</c:v>
                </c:pt>
                <c:pt idx="8046">
                  <c:v>981</c:v>
                </c:pt>
                <c:pt idx="8047">
                  <c:v>977</c:v>
                </c:pt>
                <c:pt idx="8048">
                  <c:v>971</c:v>
                </c:pt>
                <c:pt idx="8049">
                  <c:v>963</c:v>
                </c:pt>
                <c:pt idx="8050">
                  <c:v>956</c:v>
                </c:pt>
                <c:pt idx="8051">
                  <c:v>952</c:v>
                </c:pt>
                <c:pt idx="8052">
                  <c:v>954</c:v>
                </c:pt>
                <c:pt idx="8053">
                  <c:v>960</c:v>
                </c:pt>
                <c:pt idx="8054">
                  <c:v>968</c:v>
                </c:pt>
                <c:pt idx="8055">
                  <c:v>976</c:v>
                </c:pt>
                <c:pt idx="8056">
                  <c:v>982</c:v>
                </c:pt>
                <c:pt idx="8057">
                  <c:v>986</c:v>
                </c:pt>
                <c:pt idx="8058">
                  <c:v>989</c:v>
                </c:pt>
                <c:pt idx="8059">
                  <c:v>989</c:v>
                </c:pt>
                <c:pt idx="8060">
                  <c:v>987</c:v>
                </c:pt>
                <c:pt idx="8061">
                  <c:v>985</c:v>
                </c:pt>
                <c:pt idx="8062">
                  <c:v>982</c:v>
                </c:pt>
                <c:pt idx="8063">
                  <c:v>979</c:v>
                </c:pt>
                <c:pt idx="8064">
                  <c:v>977</c:v>
                </c:pt>
                <c:pt idx="8065">
                  <c:v>978</c:v>
                </c:pt>
                <c:pt idx="8066">
                  <c:v>980</c:v>
                </c:pt>
                <c:pt idx="8067">
                  <c:v>983</c:v>
                </c:pt>
                <c:pt idx="8068">
                  <c:v>986</c:v>
                </c:pt>
                <c:pt idx="8069">
                  <c:v>985</c:v>
                </c:pt>
                <c:pt idx="8070">
                  <c:v>983</c:v>
                </c:pt>
                <c:pt idx="8071">
                  <c:v>980</c:v>
                </c:pt>
                <c:pt idx="8072">
                  <c:v>977</c:v>
                </c:pt>
                <c:pt idx="8073">
                  <c:v>975</c:v>
                </c:pt>
                <c:pt idx="8074">
                  <c:v>975</c:v>
                </c:pt>
                <c:pt idx="8075">
                  <c:v>976</c:v>
                </c:pt>
                <c:pt idx="8076">
                  <c:v>978</c:v>
                </c:pt>
                <c:pt idx="8077">
                  <c:v>981</c:v>
                </c:pt>
                <c:pt idx="8078">
                  <c:v>986</c:v>
                </c:pt>
                <c:pt idx="8079">
                  <c:v>990</c:v>
                </c:pt>
                <c:pt idx="8080">
                  <c:v>992</c:v>
                </c:pt>
                <c:pt idx="8081">
                  <c:v>991</c:v>
                </c:pt>
                <c:pt idx="8082">
                  <c:v>987</c:v>
                </c:pt>
                <c:pt idx="8083">
                  <c:v>981</c:v>
                </c:pt>
                <c:pt idx="8084">
                  <c:v>973</c:v>
                </c:pt>
                <c:pt idx="8085">
                  <c:v>967</c:v>
                </c:pt>
                <c:pt idx="8086">
                  <c:v>962</c:v>
                </c:pt>
                <c:pt idx="8087">
                  <c:v>961</c:v>
                </c:pt>
                <c:pt idx="8088">
                  <c:v>963</c:v>
                </c:pt>
                <c:pt idx="8089">
                  <c:v>966</c:v>
                </c:pt>
                <c:pt idx="8090">
                  <c:v>969</c:v>
                </c:pt>
                <c:pt idx="8091">
                  <c:v>970</c:v>
                </c:pt>
                <c:pt idx="8092">
                  <c:v>968</c:v>
                </c:pt>
                <c:pt idx="8093">
                  <c:v>964</c:v>
                </c:pt>
                <c:pt idx="8094">
                  <c:v>960</c:v>
                </c:pt>
                <c:pt idx="8095">
                  <c:v>958</c:v>
                </c:pt>
                <c:pt idx="8096">
                  <c:v>959</c:v>
                </c:pt>
                <c:pt idx="8097">
                  <c:v>963</c:v>
                </c:pt>
                <c:pt idx="8098">
                  <c:v>970</c:v>
                </c:pt>
                <c:pt idx="8099">
                  <c:v>976</c:v>
                </c:pt>
                <c:pt idx="8100">
                  <c:v>979</c:v>
                </c:pt>
                <c:pt idx="8101">
                  <c:v>980</c:v>
                </c:pt>
                <c:pt idx="8102">
                  <c:v>980</c:v>
                </c:pt>
                <c:pt idx="8103">
                  <c:v>979</c:v>
                </c:pt>
                <c:pt idx="8104">
                  <c:v>978</c:v>
                </c:pt>
                <c:pt idx="8105">
                  <c:v>978</c:v>
                </c:pt>
                <c:pt idx="8106">
                  <c:v>979</c:v>
                </c:pt>
                <c:pt idx="8107">
                  <c:v>981</c:v>
                </c:pt>
                <c:pt idx="8108">
                  <c:v>984</c:v>
                </c:pt>
                <c:pt idx="8109">
                  <c:v>988</c:v>
                </c:pt>
                <c:pt idx="8110">
                  <c:v>993</c:v>
                </c:pt>
                <c:pt idx="8111">
                  <c:v>996</c:v>
                </c:pt>
                <c:pt idx="8112">
                  <c:v>999</c:v>
                </c:pt>
                <c:pt idx="8113">
                  <c:v>1002</c:v>
                </c:pt>
                <c:pt idx="8114">
                  <c:v>1006</c:v>
                </c:pt>
                <c:pt idx="8115">
                  <c:v>1011</c:v>
                </c:pt>
                <c:pt idx="8116">
                  <c:v>1016</c:v>
                </c:pt>
                <c:pt idx="8117">
                  <c:v>1020</c:v>
                </c:pt>
                <c:pt idx="8118">
                  <c:v>1023</c:v>
                </c:pt>
                <c:pt idx="8119">
                  <c:v>1025</c:v>
                </c:pt>
                <c:pt idx="8120">
                  <c:v>1026</c:v>
                </c:pt>
                <c:pt idx="8121">
                  <c:v>1030</c:v>
                </c:pt>
                <c:pt idx="8122">
                  <c:v>1037</c:v>
                </c:pt>
                <c:pt idx="8123">
                  <c:v>1047</c:v>
                </c:pt>
                <c:pt idx="8124">
                  <c:v>1059</c:v>
                </c:pt>
                <c:pt idx="8125">
                  <c:v>1070</c:v>
                </c:pt>
                <c:pt idx="8126">
                  <c:v>1077</c:v>
                </c:pt>
                <c:pt idx="8127">
                  <c:v>1081</c:v>
                </c:pt>
                <c:pt idx="8128">
                  <c:v>1082</c:v>
                </c:pt>
                <c:pt idx="8129">
                  <c:v>1081</c:v>
                </c:pt>
                <c:pt idx="8130">
                  <c:v>1080</c:v>
                </c:pt>
                <c:pt idx="8131">
                  <c:v>1079</c:v>
                </c:pt>
                <c:pt idx="8132">
                  <c:v>1080</c:v>
                </c:pt>
                <c:pt idx="8133">
                  <c:v>1083</c:v>
                </c:pt>
                <c:pt idx="8134">
                  <c:v>1086</c:v>
                </c:pt>
                <c:pt idx="8135">
                  <c:v>1089</c:v>
                </c:pt>
                <c:pt idx="8136">
                  <c:v>1092</c:v>
                </c:pt>
                <c:pt idx="8137">
                  <c:v>1094</c:v>
                </c:pt>
                <c:pt idx="8138">
                  <c:v>1094</c:v>
                </c:pt>
                <c:pt idx="8139">
                  <c:v>1091</c:v>
                </c:pt>
                <c:pt idx="8140">
                  <c:v>1086</c:v>
                </c:pt>
                <c:pt idx="8141">
                  <c:v>1079</c:v>
                </c:pt>
                <c:pt idx="8142">
                  <c:v>1073</c:v>
                </c:pt>
                <c:pt idx="8143">
                  <c:v>1068</c:v>
                </c:pt>
                <c:pt idx="8144">
                  <c:v>1065</c:v>
                </c:pt>
                <c:pt idx="8145">
                  <c:v>1065</c:v>
                </c:pt>
                <c:pt idx="8146">
                  <c:v>1067</c:v>
                </c:pt>
                <c:pt idx="8147">
                  <c:v>1068</c:v>
                </c:pt>
                <c:pt idx="8148">
                  <c:v>1066</c:v>
                </c:pt>
                <c:pt idx="8149">
                  <c:v>1061</c:v>
                </c:pt>
                <c:pt idx="8150">
                  <c:v>1052</c:v>
                </c:pt>
                <c:pt idx="8151">
                  <c:v>1042</c:v>
                </c:pt>
                <c:pt idx="8152">
                  <c:v>1033</c:v>
                </c:pt>
                <c:pt idx="8153">
                  <c:v>1026</c:v>
                </c:pt>
                <c:pt idx="8154">
                  <c:v>1021</c:v>
                </c:pt>
                <c:pt idx="8155">
                  <c:v>1015</c:v>
                </c:pt>
                <c:pt idx="8156">
                  <c:v>1011</c:v>
                </c:pt>
                <c:pt idx="8157">
                  <c:v>1008</c:v>
                </c:pt>
                <c:pt idx="8158">
                  <c:v>1005</c:v>
                </c:pt>
                <c:pt idx="8159">
                  <c:v>1004</c:v>
                </c:pt>
                <c:pt idx="8160">
                  <c:v>1003</c:v>
                </c:pt>
                <c:pt idx="8161">
                  <c:v>1003</c:v>
                </c:pt>
                <c:pt idx="8162">
                  <c:v>1000</c:v>
                </c:pt>
                <c:pt idx="8163">
                  <c:v>995</c:v>
                </c:pt>
                <c:pt idx="8164">
                  <c:v>990</c:v>
                </c:pt>
                <c:pt idx="8165">
                  <c:v>984</c:v>
                </c:pt>
                <c:pt idx="8166">
                  <c:v>979</c:v>
                </c:pt>
                <c:pt idx="8167">
                  <c:v>973</c:v>
                </c:pt>
                <c:pt idx="8168">
                  <c:v>969</c:v>
                </c:pt>
                <c:pt idx="8169">
                  <c:v>967</c:v>
                </c:pt>
                <c:pt idx="8170">
                  <c:v>967</c:v>
                </c:pt>
                <c:pt idx="8171">
                  <c:v>969</c:v>
                </c:pt>
                <c:pt idx="8172">
                  <c:v>971</c:v>
                </c:pt>
                <c:pt idx="8173">
                  <c:v>973</c:v>
                </c:pt>
                <c:pt idx="8174">
                  <c:v>972</c:v>
                </c:pt>
                <c:pt idx="8175">
                  <c:v>969</c:v>
                </c:pt>
                <c:pt idx="8176">
                  <c:v>963</c:v>
                </c:pt>
                <c:pt idx="8177">
                  <c:v>954</c:v>
                </c:pt>
                <c:pt idx="8178">
                  <c:v>943</c:v>
                </c:pt>
                <c:pt idx="8179">
                  <c:v>931</c:v>
                </c:pt>
                <c:pt idx="8180">
                  <c:v>920</c:v>
                </c:pt>
                <c:pt idx="8181">
                  <c:v>913</c:v>
                </c:pt>
                <c:pt idx="8182">
                  <c:v>912</c:v>
                </c:pt>
                <c:pt idx="8183">
                  <c:v>915</c:v>
                </c:pt>
                <c:pt idx="8184">
                  <c:v>921</c:v>
                </c:pt>
                <c:pt idx="8185">
                  <c:v>928</c:v>
                </c:pt>
                <c:pt idx="8186">
                  <c:v>932</c:v>
                </c:pt>
                <c:pt idx="8187">
                  <c:v>933</c:v>
                </c:pt>
                <c:pt idx="8188">
                  <c:v>932</c:v>
                </c:pt>
                <c:pt idx="8189">
                  <c:v>930</c:v>
                </c:pt>
                <c:pt idx="8190">
                  <c:v>927</c:v>
                </c:pt>
                <c:pt idx="8191">
                  <c:v>925</c:v>
                </c:pt>
                <c:pt idx="8192">
                  <c:v>923</c:v>
                </c:pt>
                <c:pt idx="8193">
                  <c:v>922</c:v>
                </c:pt>
                <c:pt idx="8194">
                  <c:v>923</c:v>
                </c:pt>
                <c:pt idx="8195">
                  <c:v>923</c:v>
                </c:pt>
                <c:pt idx="8196">
                  <c:v>922</c:v>
                </c:pt>
                <c:pt idx="8197">
                  <c:v>919</c:v>
                </c:pt>
                <c:pt idx="8198">
                  <c:v>914</c:v>
                </c:pt>
                <c:pt idx="8199">
                  <c:v>909</c:v>
                </c:pt>
                <c:pt idx="8200">
                  <c:v>905</c:v>
                </c:pt>
                <c:pt idx="8201">
                  <c:v>905</c:v>
                </c:pt>
                <c:pt idx="8202">
                  <c:v>905</c:v>
                </c:pt>
                <c:pt idx="8203">
                  <c:v>906</c:v>
                </c:pt>
                <c:pt idx="8204">
                  <c:v>906</c:v>
                </c:pt>
                <c:pt idx="8205">
                  <c:v>903</c:v>
                </c:pt>
                <c:pt idx="8206">
                  <c:v>900</c:v>
                </c:pt>
                <c:pt idx="8207">
                  <c:v>897</c:v>
                </c:pt>
                <c:pt idx="8208">
                  <c:v>897</c:v>
                </c:pt>
                <c:pt idx="8209">
                  <c:v>898</c:v>
                </c:pt>
                <c:pt idx="8210">
                  <c:v>898</c:v>
                </c:pt>
                <c:pt idx="8211">
                  <c:v>897</c:v>
                </c:pt>
                <c:pt idx="8212">
                  <c:v>895</c:v>
                </c:pt>
                <c:pt idx="8213">
                  <c:v>893</c:v>
                </c:pt>
                <c:pt idx="8214">
                  <c:v>893</c:v>
                </c:pt>
                <c:pt idx="8215">
                  <c:v>894</c:v>
                </c:pt>
                <c:pt idx="8216">
                  <c:v>897</c:v>
                </c:pt>
                <c:pt idx="8217">
                  <c:v>897</c:v>
                </c:pt>
                <c:pt idx="8218">
                  <c:v>895</c:v>
                </c:pt>
                <c:pt idx="8219">
                  <c:v>892</c:v>
                </c:pt>
                <c:pt idx="8220">
                  <c:v>889</c:v>
                </c:pt>
                <c:pt idx="8221">
                  <c:v>888</c:v>
                </c:pt>
                <c:pt idx="8222">
                  <c:v>891</c:v>
                </c:pt>
                <c:pt idx="8223">
                  <c:v>896</c:v>
                </c:pt>
                <c:pt idx="8224">
                  <c:v>898</c:v>
                </c:pt>
                <c:pt idx="8225">
                  <c:v>897</c:v>
                </c:pt>
                <c:pt idx="8226">
                  <c:v>893</c:v>
                </c:pt>
                <c:pt idx="8227">
                  <c:v>887</c:v>
                </c:pt>
                <c:pt idx="8228">
                  <c:v>881</c:v>
                </c:pt>
                <c:pt idx="8229">
                  <c:v>879</c:v>
                </c:pt>
                <c:pt idx="8230">
                  <c:v>881</c:v>
                </c:pt>
                <c:pt idx="8231">
                  <c:v>884</c:v>
                </c:pt>
                <c:pt idx="8232">
                  <c:v>887</c:v>
                </c:pt>
                <c:pt idx="8233">
                  <c:v>889</c:v>
                </c:pt>
                <c:pt idx="8234">
                  <c:v>889</c:v>
                </c:pt>
                <c:pt idx="8235">
                  <c:v>886</c:v>
                </c:pt>
                <c:pt idx="8236">
                  <c:v>882</c:v>
                </c:pt>
                <c:pt idx="8237">
                  <c:v>877</c:v>
                </c:pt>
                <c:pt idx="8238">
                  <c:v>874</c:v>
                </c:pt>
                <c:pt idx="8239">
                  <c:v>873</c:v>
                </c:pt>
                <c:pt idx="8240">
                  <c:v>873</c:v>
                </c:pt>
                <c:pt idx="8241">
                  <c:v>873</c:v>
                </c:pt>
                <c:pt idx="8242">
                  <c:v>871</c:v>
                </c:pt>
                <c:pt idx="8243">
                  <c:v>869</c:v>
                </c:pt>
                <c:pt idx="8244">
                  <c:v>867</c:v>
                </c:pt>
                <c:pt idx="8245">
                  <c:v>866</c:v>
                </c:pt>
                <c:pt idx="8246">
                  <c:v>866</c:v>
                </c:pt>
                <c:pt idx="8247">
                  <c:v>866</c:v>
                </c:pt>
                <c:pt idx="8248">
                  <c:v>864</c:v>
                </c:pt>
                <c:pt idx="8249">
                  <c:v>860</c:v>
                </c:pt>
                <c:pt idx="8250">
                  <c:v>855</c:v>
                </c:pt>
                <c:pt idx="8251">
                  <c:v>853</c:v>
                </c:pt>
                <c:pt idx="8252">
                  <c:v>852</c:v>
                </c:pt>
                <c:pt idx="8253">
                  <c:v>852</c:v>
                </c:pt>
                <c:pt idx="8254">
                  <c:v>852</c:v>
                </c:pt>
                <c:pt idx="8255">
                  <c:v>850</c:v>
                </c:pt>
                <c:pt idx="8256">
                  <c:v>846</c:v>
                </c:pt>
                <c:pt idx="8257">
                  <c:v>841</c:v>
                </c:pt>
                <c:pt idx="8258">
                  <c:v>839</c:v>
                </c:pt>
                <c:pt idx="8259">
                  <c:v>839</c:v>
                </c:pt>
                <c:pt idx="8260">
                  <c:v>841</c:v>
                </c:pt>
                <c:pt idx="8261">
                  <c:v>845</c:v>
                </c:pt>
                <c:pt idx="8262">
                  <c:v>849</c:v>
                </c:pt>
                <c:pt idx="8263">
                  <c:v>852</c:v>
                </c:pt>
                <c:pt idx="8264">
                  <c:v>852</c:v>
                </c:pt>
                <c:pt idx="8265">
                  <c:v>850</c:v>
                </c:pt>
                <c:pt idx="8266">
                  <c:v>847</c:v>
                </c:pt>
                <c:pt idx="8267">
                  <c:v>845</c:v>
                </c:pt>
                <c:pt idx="8268">
                  <c:v>845</c:v>
                </c:pt>
                <c:pt idx="8269">
                  <c:v>847</c:v>
                </c:pt>
                <c:pt idx="8270">
                  <c:v>850</c:v>
                </c:pt>
                <c:pt idx="8271">
                  <c:v>854</c:v>
                </c:pt>
                <c:pt idx="8272">
                  <c:v>858</c:v>
                </c:pt>
                <c:pt idx="8273">
                  <c:v>860</c:v>
                </c:pt>
                <c:pt idx="8274">
                  <c:v>862</c:v>
                </c:pt>
                <c:pt idx="8275">
                  <c:v>865</c:v>
                </c:pt>
                <c:pt idx="8276">
                  <c:v>869</c:v>
                </c:pt>
                <c:pt idx="8277">
                  <c:v>871</c:v>
                </c:pt>
                <c:pt idx="8278">
                  <c:v>873</c:v>
                </c:pt>
                <c:pt idx="8279">
                  <c:v>874</c:v>
                </c:pt>
                <c:pt idx="8280">
                  <c:v>874</c:v>
                </c:pt>
                <c:pt idx="8281">
                  <c:v>874</c:v>
                </c:pt>
                <c:pt idx="8282">
                  <c:v>875</c:v>
                </c:pt>
                <c:pt idx="8283">
                  <c:v>876</c:v>
                </c:pt>
                <c:pt idx="8284">
                  <c:v>876</c:v>
                </c:pt>
                <c:pt idx="8285">
                  <c:v>871</c:v>
                </c:pt>
                <c:pt idx="8286">
                  <c:v>863</c:v>
                </c:pt>
                <c:pt idx="8287">
                  <c:v>855</c:v>
                </c:pt>
                <c:pt idx="8288">
                  <c:v>849</c:v>
                </c:pt>
                <c:pt idx="8289">
                  <c:v>846</c:v>
                </c:pt>
                <c:pt idx="8290">
                  <c:v>845</c:v>
                </c:pt>
                <c:pt idx="8291">
                  <c:v>845</c:v>
                </c:pt>
                <c:pt idx="8292">
                  <c:v>843</c:v>
                </c:pt>
                <c:pt idx="8293">
                  <c:v>839</c:v>
                </c:pt>
                <c:pt idx="8294">
                  <c:v>834</c:v>
                </c:pt>
                <c:pt idx="8295">
                  <c:v>830</c:v>
                </c:pt>
                <c:pt idx="8296">
                  <c:v>827</c:v>
                </c:pt>
                <c:pt idx="8297">
                  <c:v>828</c:v>
                </c:pt>
                <c:pt idx="8298">
                  <c:v>831</c:v>
                </c:pt>
                <c:pt idx="8299">
                  <c:v>836</c:v>
                </c:pt>
                <c:pt idx="8300">
                  <c:v>842</c:v>
                </c:pt>
                <c:pt idx="8301">
                  <c:v>847</c:v>
                </c:pt>
                <c:pt idx="8302">
                  <c:v>851</c:v>
                </c:pt>
                <c:pt idx="8303">
                  <c:v>852</c:v>
                </c:pt>
                <c:pt idx="8304">
                  <c:v>852</c:v>
                </c:pt>
                <c:pt idx="8305">
                  <c:v>850</c:v>
                </c:pt>
                <c:pt idx="8306">
                  <c:v>848</c:v>
                </c:pt>
                <c:pt idx="8307">
                  <c:v>845</c:v>
                </c:pt>
                <c:pt idx="8308">
                  <c:v>843</c:v>
                </c:pt>
                <c:pt idx="8309">
                  <c:v>840</c:v>
                </c:pt>
                <c:pt idx="8310">
                  <c:v>837</c:v>
                </c:pt>
                <c:pt idx="8311">
                  <c:v>834</c:v>
                </c:pt>
                <c:pt idx="8312">
                  <c:v>832</c:v>
                </c:pt>
                <c:pt idx="8313">
                  <c:v>830</c:v>
                </c:pt>
                <c:pt idx="8314">
                  <c:v>830</c:v>
                </c:pt>
                <c:pt idx="8315">
                  <c:v>831</c:v>
                </c:pt>
                <c:pt idx="8316">
                  <c:v>831</c:v>
                </c:pt>
                <c:pt idx="8317">
                  <c:v>830</c:v>
                </c:pt>
                <c:pt idx="8318">
                  <c:v>830</c:v>
                </c:pt>
                <c:pt idx="8319">
                  <c:v>831</c:v>
                </c:pt>
                <c:pt idx="8320">
                  <c:v>831</c:v>
                </c:pt>
                <c:pt idx="8321">
                  <c:v>830</c:v>
                </c:pt>
                <c:pt idx="8322">
                  <c:v>828</c:v>
                </c:pt>
                <c:pt idx="8323">
                  <c:v>826</c:v>
                </c:pt>
                <c:pt idx="8324">
                  <c:v>822</c:v>
                </c:pt>
                <c:pt idx="8325">
                  <c:v>817</c:v>
                </c:pt>
                <c:pt idx="8326">
                  <c:v>814</c:v>
                </c:pt>
                <c:pt idx="8327">
                  <c:v>811</c:v>
                </c:pt>
                <c:pt idx="8328">
                  <c:v>809</c:v>
                </c:pt>
                <c:pt idx="8329">
                  <c:v>809</c:v>
                </c:pt>
                <c:pt idx="8330">
                  <c:v>811</c:v>
                </c:pt>
                <c:pt idx="8331">
                  <c:v>815</c:v>
                </c:pt>
                <c:pt idx="8332">
                  <c:v>816</c:v>
                </c:pt>
                <c:pt idx="8333">
                  <c:v>813</c:v>
                </c:pt>
                <c:pt idx="8334">
                  <c:v>808</c:v>
                </c:pt>
                <c:pt idx="8335">
                  <c:v>802</c:v>
                </c:pt>
                <c:pt idx="8336">
                  <c:v>799</c:v>
                </c:pt>
                <c:pt idx="8337">
                  <c:v>800</c:v>
                </c:pt>
                <c:pt idx="8338">
                  <c:v>805</c:v>
                </c:pt>
                <c:pt idx="8339">
                  <c:v>811</c:v>
                </c:pt>
                <c:pt idx="8340">
                  <c:v>816</c:v>
                </c:pt>
                <c:pt idx="8341">
                  <c:v>818</c:v>
                </c:pt>
                <c:pt idx="8342">
                  <c:v>818</c:v>
                </c:pt>
                <c:pt idx="8343">
                  <c:v>815</c:v>
                </c:pt>
                <c:pt idx="8344">
                  <c:v>813</c:v>
                </c:pt>
                <c:pt idx="8345">
                  <c:v>813</c:v>
                </c:pt>
                <c:pt idx="8346">
                  <c:v>815</c:v>
                </c:pt>
                <c:pt idx="8347">
                  <c:v>816</c:v>
                </c:pt>
                <c:pt idx="8348">
                  <c:v>817</c:v>
                </c:pt>
                <c:pt idx="8349">
                  <c:v>816</c:v>
                </c:pt>
                <c:pt idx="8350">
                  <c:v>814</c:v>
                </c:pt>
                <c:pt idx="8351">
                  <c:v>812</c:v>
                </c:pt>
                <c:pt idx="8352">
                  <c:v>812</c:v>
                </c:pt>
                <c:pt idx="8353">
                  <c:v>814</c:v>
                </c:pt>
                <c:pt idx="8354">
                  <c:v>818</c:v>
                </c:pt>
                <c:pt idx="8355">
                  <c:v>822</c:v>
                </c:pt>
                <c:pt idx="8356">
                  <c:v>824</c:v>
                </c:pt>
                <c:pt idx="8357">
                  <c:v>822</c:v>
                </c:pt>
                <c:pt idx="8358">
                  <c:v>819</c:v>
                </c:pt>
                <c:pt idx="8359">
                  <c:v>813</c:v>
                </c:pt>
                <c:pt idx="8360">
                  <c:v>807</c:v>
                </c:pt>
                <c:pt idx="8361">
                  <c:v>804</c:v>
                </c:pt>
                <c:pt idx="8362">
                  <c:v>803</c:v>
                </c:pt>
                <c:pt idx="8363">
                  <c:v>803</c:v>
                </c:pt>
                <c:pt idx="8364">
                  <c:v>802</c:v>
                </c:pt>
                <c:pt idx="8365">
                  <c:v>800</c:v>
                </c:pt>
                <c:pt idx="8366">
                  <c:v>799</c:v>
                </c:pt>
                <c:pt idx="8367">
                  <c:v>798</c:v>
                </c:pt>
                <c:pt idx="8368">
                  <c:v>799</c:v>
                </c:pt>
                <c:pt idx="8369">
                  <c:v>802</c:v>
                </c:pt>
                <c:pt idx="8370">
                  <c:v>806</c:v>
                </c:pt>
                <c:pt idx="8371">
                  <c:v>807</c:v>
                </c:pt>
                <c:pt idx="8372">
                  <c:v>807</c:v>
                </c:pt>
                <c:pt idx="8373">
                  <c:v>807</c:v>
                </c:pt>
                <c:pt idx="8374">
                  <c:v>808</c:v>
                </c:pt>
                <c:pt idx="8375">
                  <c:v>812</c:v>
                </c:pt>
                <c:pt idx="8376">
                  <c:v>817</c:v>
                </c:pt>
                <c:pt idx="8377">
                  <c:v>822</c:v>
                </c:pt>
                <c:pt idx="8378">
                  <c:v>825</c:v>
                </c:pt>
                <c:pt idx="8379">
                  <c:v>826</c:v>
                </c:pt>
                <c:pt idx="8380">
                  <c:v>825</c:v>
                </c:pt>
                <c:pt idx="8381">
                  <c:v>824</c:v>
                </c:pt>
                <c:pt idx="8382">
                  <c:v>824</c:v>
                </c:pt>
                <c:pt idx="8383">
                  <c:v>824</c:v>
                </c:pt>
                <c:pt idx="8384">
                  <c:v>824</c:v>
                </c:pt>
                <c:pt idx="8385">
                  <c:v>823</c:v>
                </c:pt>
                <c:pt idx="8386">
                  <c:v>822</c:v>
                </c:pt>
                <c:pt idx="8387">
                  <c:v>821</c:v>
                </c:pt>
                <c:pt idx="8388">
                  <c:v>819</c:v>
                </c:pt>
                <c:pt idx="8389">
                  <c:v>817</c:v>
                </c:pt>
                <c:pt idx="8390">
                  <c:v>816</c:v>
                </c:pt>
                <c:pt idx="8391">
                  <c:v>815</c:v>
                </c:pt>
                <c:pt idx="8392">
                  <c:v>815</c:v>
                </c:pt>
                <c:pt idx="8393">
                  <c:v>819</c:v>
                </c:pt>
                <c:pt idx="8394">
                  <c:v>823</c:v>
                </c:pt>
                <c:pt idx="8395">
                  <c:v>826</c:v>
                </c:pt>
                <c:pt idx="8396">
                  <c:v>828</c:v>
                </c:pt>
                <c:pt idx="8397">
                  <c:v>827</c:v>
                </c:pt>
                <c:pt idx="8398">
                  <c:v>824</c:v>
                </c:pt>
                <c:pt idx="8399">
                  <c:v>821</c:v>
                </c:pt>
                <c:pt idx="8400">
                  <c:v>819</c:v>
                </c:pt>
                <c:pt idx="8401">
                  <c:v>818</c:v>
                </c:pt>
                <c:pt idx="8402">
                  <c:v>819</c:v>
                </c:pt>
                <c:pt idx="8403">
                  <c:v>822</c:v>
                </c:pt>
                <c:pt idx="8404">
                  <c:v>825</c:v>
                </c:pt>
                <c:pt idx="8405">
                  <c:v>828</c:v>
                </c:pt>
                <c:pt idx="8406">
                  <c:v>829</c:v>
                </c:pt>
                <c:pt idx="8407">
                  <c:v>828</c:v>
                </c:pt>
                <c:pt idx="8408">
                  <c:v>824</c:v>
                </c:pt>
                <c:pt idx="8409">
                  <c:v>818</c:v>
                </c:pt>
                <c:pt idx="8410">
                  <c:v>810</c:v>
                </c:pt>
                <c:pt idx="8411">
                  <c:v>806</c:v>
                </c:pt>
                <c:pt idx="8412">
                  <c:v>806</c:v>
                </c:pt>
                <c:pt idx="8413">
                  <c:v>809</c:v>
                </c:pt>
                <c:pt idx="8414">
                  <c:v>814</c:v>
                </c:pt>
                <c:pt idx="8415">
                  <c:v>819</c:v>
                </c:pt>
                <c:pt idx="8416">
                  <c:v>821</c:v>
                </c:pt>
                <c:pt idx="8417">
                  <c:v>820</c:v>
                </c:pt>
                <c:pt idx="8418">
                  <c:v>818</c:v>
                </c:pt>
                <c:pt idx="8419">
                  <c:v>817</c:v>
                </c:pt>
                <c:pt idx="8420">
                  <c:v>817</c:v>
                </c:pt>
                <c:pt idx="8421">
                  <c:v>817</c:v>
                </c:pt>
                <c:pt idx="8422">
                  <c:v>816</c:v>
                </c:pt>
                <c:pt idx="8423">
                  <c:v>815</c:v>
                </c:pt>
                <c:pt idx="8424">
                  <c:v>814</c:v>
                </c:pt>
                <c:pt idx="8425">
                  <c:v>814</c:v>
                </c:pt>
                <c:pt idx="8426">
                  <c:v>813</c:v>
                </c:pt>
                <c:pt idx="8427">
                  <c:v>814</c:v>
                </c:pt>
                <c:pt idx="8428">
                  <c:v>814</c:v>
                </c:pt>
                <c:pt idx="8429">
                  <c:v>814</c:v>
                </c:pt>
                <c:pt idx="8430">
                  <c:v>812</c:v>
                </c:pt>
                <c:pt idx="8431">
                  <c:v>809</c:v>
                </c:pt>
                <c:pt idx="8432">
                  <c:v>806</c:v>
                </c:pt>
                <c:pt idx="8433">
                  <c:v>804</c:v>
                </c:pt>
                <c:pt idx="8434">
                  <c:v>803</c:v>
                </c:pt>
                <c:pt idx="8435">
                  <c:v>802</c:v>
                </c:pt>
                <c:pt idx="8436">
                  <c:v>802</c:v>
                </c:pt>
                <c:pt idx="8437">
                  <c:v>803</c:v>
                </c:pt>
                <c:pt idx="8438">
                  <c:v>804</c:v>
                </c:pt>
                <c:pt idx="8439">
                  <c:v>806</c:v>
                </c:pt>
                <c:pt idx="8440">
                  <c:v>809</c:v>
                </c:pt>
                <c:pt idx="8441">
                  <c:v>811</c:v>
                </c:pt>
                <c:pt idx="8442">
                  <c:v>813</c:v>
                </c:pt>
                <c:pt idx="8443">
                  <c:v>814</c:v>
                </c:pt>
                <c:pt idx="8444">
                  <c:v>814</c:v>
                </c:pt>
                <c:pt idx="8445">
                  <c:v>815</c:v>
                </c:pt>
                <c:pt idx="8446">
                  <c:v>817</c:v>
                </c:pt>
                <c:pt idx="8447">
                  <c:v>821</c:v>
                </c:pt>
                <c:pt idx="8448">
                  <c:v>824</c:v>
                </c:pt>
                <c:pt idx="8449">
                  <c:v>826</c:v>
                </c:pt>
                <c:pt idx="8450">
                  <c:v>824</c:v>
                </c:pt>
                <c:pt idx="8451">
                  <c:v>819</c:v>
                </c:pt>
                <c:pt idx="8452">
                  <c:v>813</c:v>
                </c:pt>
                <c:pt idx="8453">
                  <c:v>807</c:v>
                </c:pt>
                <c:pt idx="8454">
                  <c:v>804</c:v>
                </c:pt>
                <c:pt idx="8455">
                  <c:v>804</c:v>
                </c:pt>
                <c:pt idx="8456">
                  <c:v>806</c:v>
                </c:pt>
                <c:pt idx="8457">
                  <c:v>809</c:v>
                </c:pt>
                <c:pt idx="8458">
                  <c:v>812</c:v>
                </c:pt>
                <c:pt idx="8459">
                  <c:v>816</c:v>
                </c:pt>
                <c:pt idx="8460">
                  <c:v>819</c:v>
                </c:pt>
                <c:pt idx="8461">
                  <c:v>822</c:v>
                </c:pt>
                <c:pt idx="8462">
                  <c:v>824</c:v>
                </c:pt>
                <c:pt idx="8463">
                  <c:v>824</c:v>
                </c:pt>
                <c:pt idx="8464">
                  <c:v>823</c:v>
                </c:pt>
                <c:pt idx="8465">
                  <c:v>819</c:v>
                </c:pt>
                <c:pt idx="8466">
                  <c:v>816</c:v>
                </c:pt>
                <c:pt idx="8467">
                  <c:v>815</c:v>
                </c:pt>
                <c:pt idx="8468">
                  <c:v>814</c:v>
                </c:pt>
                <c:pt idx="8469">
                  <c:v>812</c:v>
                </c:pt>
                <c:pt idx="8470">
                  <c:v>808</c:v>
                </c:pt>
                <c:pt idx="8471">
                  <c:v>802</c:v>
                </c:pt>
                <c:pt idx="8472">
                  <c:v>795</c:v>
                </c:pt>
                <c:pt idx="8473">
                  <c:v>790</c:v>
                </c:pt>
                <c:pt idx="8474">
                  <c:v>790</c:v>
                </c:pt>
                <c:pt idx="8475">
                  <c:v>795</c:v>
                </c:pt>
                <c:pt idx="8476">
                  <c:v>800</c:v>
                </c:pt>
                <c:pt idx="8477">
                  <c:v>803</c:v>
                </c:pt>
                <c:pt idx="8478">
                  <c:v>804</c:v>
                </c:pt>
                <c:pt idx="8479">
                  <c:v>802</c:v>
                </c:pt>
                <c:pt idx="8480">
                  <c:v>800</c:v>
                </c:pt>
                <c:pt idx="8481">
                  <c:v>800</c:v>
                </c:pt>
                <c:pt idx="8482">
                  <c:v>802</c:v>
                </c:pt>
                <c:pt idx="8483">
                  <c:v>804</c:v>
                </c:pt>
                <c:pt idx="8484">
                  <c:v>804</c:v>
                </c:pt>
                <c:pt idx="8485">
                  <c:v>801</c:v>
                </c:pt>
                <c:pt idx="8486">
                  <c:v>797</c:v>
                </c:pt>
                <c:pt idx="8487">
                  <c:v>792</c:v>
                </c:pt>
                <c:pt idx="8488">
                  <c:v>789</c:v>
                </c:pt>
                <c:pt idx="8489">
                  <c:v>788</c:v>
                </c:pt>
                <c:pt idx="8490">
                  <c:v>789</c:v>
                </c:pt>
                <c:pt idx="8491">
                  <c:v>790</c:v>
                </c:pt>
                <c:pt idx="8492">
                  <c:v>790</c:v>
                </c:pt>
                <c:pt idx="8493">
                  <c:v>790</c:v>
                </c:pt>
                <c:pt idx="8494">
                  <c:v>790</c:v>
                </c:pt>
                <c:pt idx="8495">
                  <c:v>789</c:v>
                </c:pt>
                <c:pt idx="8496">
                  <c:v>789</c:v>
                </c:pt>
                <c:pt idx="8497">
                  <c:v>788</c:v>
                </c:pt>
                <c:pt idx="8498">
                  <c:v>787</c:v>
                </c:pt>
                <c:pt idx="8499">
                  <c:v>785</c:v>
                </c:pt>
                <c:pt idx="8500">
                  <c:v>784</c:v>
                </c:pt>
                <c:pt idx="8501">
                  <c:v>785</c:v>
                </c:pt>
                <c:pt idx="8502">
                  <c:v>788</c:v>
                </c:pt>
                <c:pt idx="8503">
                  <c:v>793</c:v>
                </c:pt>
                <c:pt idx="8504">
                  <c:v>798</c:v>
                </c:pt>
                <c:pt idx="8505">
                  <c:v>802</c:v>
                </c:pt>
                <c:pt idx="8506">
                  <c:v>805</c:v>
                </c:pt>
                <c:pt idx="8507">
                  <c:v>806</c:v>
                </c:pt>
                <c:pt idx="8508">
                  <c:v>804</c:v>
                </c:pt>
                <c:pt idx="8509">
                  <c:v>800</c:v>
                </c:pt>
                <c:pt idx="8510">
                  <c:v>796</c:v>
                </c:pt>
                <c:pt idx="8511">
                  <c:v>795</c:v>
                </c:pt>
                <c:pt idx="8512">
                  <c:v>796</c:v>
                </c:pt>
                <c:pt idx="8513">
                  <c:v>798</c:v>
                </c:pt>
                <c:pt idx="8514">
                  <c:v>800</c:v>
                </c:pt>
                <c:pt idx="8515">
                  <c:v>801</c:v>
                </c:pt>
                <c:pt idx="8516">
                  <c:v>800</c:v>
                </c:pt>
                <c:pt idx="8517">
                  <c:v>798</c:v>
                </c:pt>
                <c:pt idx="8518">
                  <c:v>795</c:v>
                </c:pt>
                <c:pt idx="8519">
                  <c:v>791</c:v>
                </c:pt>
                <c:pt idx="8520">
                  <c:v>787</c:v>
                </c:pt>
                <c:pt idx="8521">
                  <c:v>784</c:v>
                </c:pt>
                <c:pt idx="8522">
                  <c:v>785</c:v>
                </c:pt>
                <c:pt idx="8523">
                  <c:v>789</c:v>
                </c:pt>
                <c:pt idx="8524">
                  <c:v>795</c:v>
                </c:pt>
                <c:pt idx="8525">
                  <c:v>802</c:v>
                </c:pt>
                <c:pt idx="8526">
                  <c:v>808</c:v>
                </c:pt>
                <c:pt idx="8527">
                  <c:v>811</c:v>
                </c:pt>
                <c:pt idx="8528">
                  <c:v>809</c:v>
                </c:pt>
                <c:pt idx="8529">
                  <c:v>804</c:v>
                </c:pt>
                <c:pt idx="8530">
                  <c:v>797</c:v>
                </c:pt>
                <c:pt idx="8531">
                  <c:v>792</c:v>
                </c:pt>
                <c:pt idx="8532">
                  <c:v>788</c:v>
                </c:pt>
                <c:pt idx="8533">
                  <c:v>788</c:v>
                </c:pt>
                <c:pt idx="8534">
                  <c:v>792</c:v>
                </c:pt>
                <c:pt idx="8535">
                  <c:v>797</c:v>
                </c:pt>
                <c:pt idx="8536">
                  <c:v>800</c:v>
                </c:pt>
                <c:pt idx="8537">
                  <c:v>798</c:v>
                </c:pt>
                <c:pt idx="8538">
                  <c:v>793</c:v>
                </c:pt>
                <c:pt idx="8539">
                  <c:v>786</c:v>
                </c:pt>
                <c:pt idx="8540">
                  <c:v>779</c:v>
                </c:pt>
                <c:pt idx="8541">
                  <c:v>776</c:v>
                </c:pt>
                <c:pt idx="8542">
                  <c:v>777</c:v>
                </c:pt>
                <c:pt idx="8543">
                  <c:v>780</c:v>
                </c:pt>
                <c:pt idx="8544">
                  <c:v>781</c:v>
                </c:pt>
                <c:pt idx="8545">
                  <c:v>781</c:v>
                </c:pt>
                <c:pt idx="8546">
                  <c:v>778</c:v>
                </c:pt>
                <c:pt idx="8547">
                  <c:v>774</c:v>
                </c:pt>
                <c:pt idx="8548">
                  <c:v>775</c:v>
                </c:pt>
                <c:pt idx="8549">
                  <c:v>782</c:v>
                </c:pt>
                <c:pt idx="8550">
                  <c:v>790</c:v>
                </c:pt>
                <c:pt idx="8551">
                  <c:v>799</c:v>
                </c:pt>
                <c:pt idx="8552">
                  <c:v>806</c:v>
                </c:pt>
                <c:pt idx="8553">
                  <c:v>809</c:v>
                </c:pt>
                <c:pt idx="8554">
                  <c:v>809</c:v>
                </c:pt>
                <c:pt idx="8555">
                  <c:v>807</c:v>
                </c:pt>
                <c:pt idx="8556">
                  <c:v>805</c:v>
                </c:pt>
                <c:pt idx="8557">
                  <c:v>803</c:v>
                </c:pt>
                <c:pt idx="8558">
                  <c:v>801</c:v>
                </c:pt>
                <c:pt idx="8559">
                  <c:v>799</c:v>
                </c:pt>
                <c:pt idx="8560">
                  <c:v>797</c:v>
                </c:pt>
                <c:pt idx="8561">
                  <c:v>793</c:v>
                </c:pt>
                <c:pt idx="8562">
                  <c:v>789</c:v>
                </c:pt>
                <c:pt idx="8563">
                  <c:v>786</c:v>
                </c:pt>
                <c:pt idx="8564">
                  <c:v>783</c:v>
                </c:pt>
                <c:pt idx="8565">
                  <c:v>784</c:v>
                </c:pt>
                <c:pt idx="8566">
                  <c:v>788</c:v>
                </c:pt>
                <c:pt idx="8567">
                  <c:v>793</c:v>
                </c:pt>
                <c:pt idx="8568">
                  <c:v>795</c:v>
                </c:pt>
                <c:pt idx="8569">
                  <c:v>795</c:v>
                </c:pt>
                <c:pt idx="8570">
                  <c:v>792</c:v>
                </c:pt>
                <c:pt idx="8571">
                  <c:v>786</c:v>
                </c:pt>
                <c:pt idx="8572">
                  <c:v>781</c:v>
                </c:pt>
                <c:pt idx="8573">
                  <c:v>776</c:v>
                </c:pt>
                <c:pt idx="8574">
                  <c:v>772</c:v>
                </c:pt>
                <c:pt idx="8575">
                  <c:v>768</c:v>
                </c:pt>
                <c:pt idx="8576">
                  <c:v>766</c:v>
                </c:pt>
                <c:pt idx="8577">
                  <c:v>766</c:v>
                </c:pt>
                <c:pt idx="8578">
                  <c:v>768</c:v>
                </c:pt>
                <c:pt idx="8579">
                  <c:v>772</c:v>
                </c:pt>
                <c:pt idx="8580">
                  <c:v>776</c:v>
                </c:pt>
                <c:pt idx="8581">
                  <c:v>782</c:v>
                </c:pt>
                <c:pt idx="8582">
                  <c:v>788</c:v>
                </c:pt>
                <c:pt idx="8583">
                  <c:v>795</c:v>
                </c:pt>
                <c:pt idx="8584">
                  <c:v>798</c:v>
                </c:pt>
                <c:pt idx="8585">
                  <c:v>799</c:v>
                </c:pt>
                <c:pt idx="8586">
                  <c:v>795</c:v>
                </c:pt>
                <c:pt idx="8587">
                  <c:v>788</c:v>
                </c:pt>
                <c:pt idx="8588">
                  <c:v>780</c:v>
                </c:pt>
                <c:pt idx="8589">
                  <c:v>777</c:v>
                </c:pt>
                <c:pt idx="8590">
                  <c:v>778</c:v>
                </c:pt>
                <c:pt idx="8591">
                  <c:v>782</c:v>
                </c:pt>
                <c:pt idx="8592">
                  <c:v>788</c:v>
                </c:pt>
                <c:pt idx="8593">
                  <c:v>793</c:v>
                </c:pt>
                <c:pt idx="8594">
                  <c:v>795</c:v>
                </c:pt>
                <c:pt idx="8595">
                  <c:v>795</c:v>
                </c:pt>
                <c:pt idx="8596">
                  <c:v>794</c:v>
                </c:pt>
                <c:pt idx="8597">
                  <c:v>793</c:v>
                </c:pt>
                <c:pt idx="8598">
                  <c:v>793</c:v>
                </c:pt>
                <c:pt idx="8599">
                  <c:v>795</c:v>
                </c:pt>
                <c:pt idx="8600">
                  <c:v>797</c:v>
                </c:pt>
                <c:pt idx="8601">
                  <c:v>797</c:v>
                </c:pt>
                <c:pt idx="8602">
                  <c:v>795</c:v>
                </c:pt>
                <c:pt idx="8603">
                  <c:v>791</c:v>
                </c:pt>
                <c:pt idx="8604">
                  <c:v>785</c:v>
                </c:pt>
                <c:pt idx="8605">
                  <c:v>780</c:v>
                </c:pt>
                <c:pt idx="8606">
                  <c:v>777</c:v>
                </c:pt>
                <c:pt idx="8607">
                  <c:v>775</c:v>
                </c:pt>
                <c:pt idx="8608">
                  <c:v>775</c:v>
                </c:pt>
                <c:pt idx="8609">
                  <c:v>776</c:v>
                </c:pt>
                <c:pt idx="8610">
                  <c:v>778</c:v>
                </c:pt>
                <c:pt idx="8611">
                  <c:v>778</c:v>
                </c:pt>
                <c:pt idx="8612">
                  <c:v>776</c:v>
                </c:pt>
                <c:pt idx="8613">
                  <c:v>772</c:v>
                </c:pt>
                <c:pt idx="8614">
                  <c:v>767</c:v>
                </c:pt>
                <c:pt idx="8615">
                  <c:v>764</c:v>
                </c:pt>
                <c:pt idx="8616">
                  <c:v>765</c:v>
                </c:pt>
                <c:pt idx="8617">
                  <c:v>766</c:v>
                </c:pt>
                <c:pt idx="8618">
                  <c:v>769</c:v>
                </c:pt>
                <c:pt idx="8619">
                  <c:v>771</c:v>
                </c:pt>
                <c:pt idx="8620">
                  <c:v>772</c:v>
                </c:pt>
                <c:pt idx="8621">
                  <c:v>769</c:v>
                </c:pt>
                <c:pt idx="8622">
                  <c:v>766</c:v>
                </c:pt>
                <c:pt idx="8623">
                  <c:v>762</c:v>
                </c:pt>
                <c:pt idx="8624">
                  <c:v>760</c:v>
                </c:pt>
                <c:pt idx="8625">
                  <c:v>758</c:v>
                </c:pt>
                <c:pt idx="8626">
                  <c:v>757</c:v>
                </c:pt>
                <c:pt idx="8627">
                  <c:v>756</c:v>
                </c:pt>
                <c:pt idx="8628">
                  <c:v>755</c:v>
                </c:pt>
                <c:pt idx="8629">
                  <c:v>753</c:v>
                </c:pt>
                <c:pt idx="8630">
                  <c:v>750</c:v>
                </c:pt>
                <c:pt idx="8631">
                  <c:v>749</c:v>
                </c:pt>
                <c:pt idx="8632">
                  <c:v>749</c:v>
                </c:pt>
                <c:pt idx="8633">
                  <c:v>751</c:v>
                </c:pt>
                <c:pt idx="8634">
                  <c:v>755</c:v>
                </c:pt>
                <c:pt idx="8635">
                  <c:v>757</c:v>
                </c:pt>
                <c:pt idx="8636">
                  <c:v>758</c:v>
                </c:pt>
                <c:pt idx="8637">
                  <c:v>757</c:v>
                </c:pt>
                <c:pt idx="8638">
                  <c:v>753</c:v>
                </c:pt>
                <c:pt idx="8639">
                  <c:v>749</c:v>
                </c:pt>
                <c:pt idx="8640">
                  <c:v>747</c:v>
                </c:pt>
                <c:pt idx="8641">
                  <c:v>747</c:v>
                </c:pt>
                <c:pt idx="8642">
                  <c:v>751</c:v>
                </c:pt>
                <c:pt idx="8643">
                  <c:v>756</c:v>
                </c:pt>
                <c:pt idx="8644">
                  <c:v>759</c:v>
                </c:pt>
                <c:pt idx="8645">
                  <c:v>759</c:v>
                </c:pt>
                <c:pt idx="8646">
                  <c:v>756</c:v>
                </c:pt>
                <c:pt idx="8647">
                  <c:v>749</c:v>
                </c:pt>
                <c:pt idx="8648">
                  <c:v>742</c:v>
                </c:pt>
                <c:pt idx="8649">
                  <c:v>737</c:v>
                </c:pt>
                <c:pt idx="8650">
                  <c:v>736</c:v>
                </c:pt>
                <c:pt idx="8651">
                  <c:v>736</c:v>
                </c:pt>
                <c:pt idx="8652">
                  <c:v>737</c:v>
                </c:pt>
                <c:pt idx="8653">
                  <c:v>738</c:v>
                </c:pt>
                <c:pt idx="8654">
                  <c:v>736</c:v>
                </c:pt>
                <c:pt idx="8655">
                  <c:v>733</c:v>
                </c:pt>
                <c:pt idx="8656">
                  <c:v>733</c:v>
                </c:pt>
                <c:pt idx="8657">
                  <c:v>737</c:v>
                </c:pt>
                <c:pt idx="8658">
                  <c:v>743</c:v>
                </c:pt>
                <c:pt idx="8659">
                  <c:v>749</c:v>
                </c:pt>
                <c:pt idx="8660">
                  <c:v>754</c:v>
                </c:pt>
                <c:pt idx="8661">
                  <c:v>755</c:v>
                </c:pt>
                <c:pt idx="8662">
                  <c:v>752</c:v>
                </c:pt>
                <c:pt idx="8663">
                  <c:v>748</c:v>
                </c:pt>
                <c:pt idx="8664">
                  <c:v>744</c:v>
                </c:pt>
                <c:pt idx="8665">
                  <c:v>742</c:v>
                </c:pt>
                <c:pt idx="8666">
                  <c:v>744</c:v>
                </c:pt>
                <c:pt idx="8667">
                  <c:v>749</c:v>
                </c:pt>
                <c:pt idx="8668">
                  <c:v>754</c:v>
                </c:pt>
                <c:pt idx="8669">
                  <c:v>756</c:v>
                </c:pt>
                <c:pt idx="8670">
                  <c:v>753</c:v>
                </c:pt>
                <c:pt idx="8671">
                  <c:v>746</c:v>
                </c:pt>
                <c:pt idx="8672">
                  <c:v>737</c:v>
                </c:pt>
                <c:pt idx="8673">
                  <c:v>731</c:v>
                </c:pt>
                <c:pt idx="8674">
                  <c:v>729</c:v>
                </c:pt>
                <c:pt idx="8675">
                  <c:v>731</c:v>
                </c:pt>
                <c:pt idx="8676">
                  <c:v>736</c:v>
                </c:pt>
                <c:pt idx="8677">
                  <c:v>741</c:v>
                </c:pt>
                <c:pt idx="8678">
                  <c:v>745</c:v>
                </c:pt>
                <c:pt idx="8679">
                  <c:v>746</c:v>
                </c:pt>
                <c:pt idx="8680">
                  <c:v>746</c:v>
                </c:pt>
                <c:pt idx="8681">
                  <c:v>746</c:v>
                </c:pt>
                <c:pt idx="8682">
                  <c:v>746</c:v>
                </c:pt>
                <c:pt idx="8683">
                  <c:v>747</c:v>
                </c:pt>
                <c:pt idx="8684">
                  <c:v>750</c:v>
                </c:pt>
                <c:pt idx="8685">
                  <c:v>752</c:v>
                </c:pt>
                <c:pt idx="8686">
                  <c:v>753</c:v>
                </c:pt>
                <c:pt idx="8687">
                  <c:v>753</c:v>
                </c:pt>
                <c:pt idx="8688">
                  <c:v>751</c:v>
                </c:pt>
                <c:pt idx="8689">
                  <c:v>750</c:v>
                </c:pt>
                <c:pt idx="8690">
                  <c:v>750</c:v>
                </c:pt>
                <c:pt idx="8691">
                  <c:v>751</c:v>
                </c:pt>
                <c:pt idx="8692">
                  <c:v>753</c:v>
                </c:pt>
                <c:pt idx="8693">
                  <c:v>755</c:v>
                </c:pt>
                <c:pt idx="8694">
                  <c:v>757</c:v>
                </c:pt>
                <c:pt idx="8695">
                  <c:v>759</c:v>
                </c:pt>
                <c:pt idx="8696">
                  <c:v>759</c:v>
                </c:pt>
                <c:pt idx="8697">
                  <c:v>757</c:v>
                </c:pt>
                <c:pt idx="8698">
                  <c:v>753</c:v>
                </c:pt>
                <c:pt idx="8699">
                  <c:v>746</c:v>
                </c:pt>
                <c:pt idx="8700">
                  <c:v>736</c:v>
                </c:pt>
                <c:pt idx="8701">
                  <c:v>727</c:v>
                </c:pt>
                <c:pt idx="8702">
                  <c:v>721</c:v>
                </c:pt>
                <c:pt idx="8703">
                  <c:v>721</c:v>
                </c:pt>
                <c:pt idx="8704">
                  <c:v>723</c:v>
                </c:pt>
                <c:pt idx="8705">
                  <c:v>727</c:v>
                </c:pt>
                <c:pt idx="8706">
                  <c:v>728</c:v>
                </c:pt>
                <c:pt idx="8707">
                  <c:v>726</c:v>
                </c:pt>
                <c:pt idx="8708">
                  <c:v>722</c:v>
                </c:pt>
                <c:pt idx="8709">
                  <c:v>719</c:v>
                </c:pt>
                <c:pt idx="8710">
                  <c:v>718</c:v>
                </c:pt>
                <c:pt idx="8711">
                  <c:v>719</c:v>
                </c:pt>
                <c:pt idx="8712">
                  <c:v>721</c:v>
                </c:pt>
                <c:pt idx="8713">
                  <c:v>724</c:v>
                </c:pt>
                <c:pt idx="8714">
                  <c:v>725</c:v>
                </c:pt>
                <c:pt idx="8715">
                  <c:v>725</c:v>
                </c:pt>
                <c:pt idx="8716">
                  <c:v>724</c:v>
                </c:pt>
                <c:pt idx="8717">
                  <c:v>722</c:v>
                </c:pt>
                <c:pt idx="8718">
                  <c:v>722</c:v>
                </c:pt>
                <c:pt idx="8719">
                  <c:v>722</c:v>
                </c:pt>
                <c:pt idx="8720">
                  <c:v>723</c:v>
                </c:pt>
                <c:pt idx="8721">
                  <c:v>721</c:v>
                </c:pt>
                <c:pt idx="8722">
                  <c:v>717</c:v>
                </c:pt>
                <c:pt idx="8723">
                  <c:v>710</c:v>
                </c:pt>
                <c:pt idx="8724">
                  <c:v>703</c:v>
                </c:pt>
                <c:pt idx="8725">
                  <c:v>697</c:v>
                </c:pt>
                <c:pt idx="8726">
                  <c:v>697</c:v>
                </c:pt>
                <c:pt idx="8727">
                  <c:v>701</c:v>
                </c:pt>
                <c:pt idx="8728">
                  <c:v>708</c:v>
                </c:pt>
                <c:pt idx="8729">
                  <c:v>714</c:v>
                </c:pt>
                <c:pt idx="8730">
                  <c:v>718</c:v>
                </c:pt>
                <c:pt idx="8731">
                  <c:v>720</c:v>
                </c:pt>
                <c:pt idx="8732">
                  <c:v>719</c:v>
                </c:pt>
                <c:pt idx="8733">
                  <c:v>718</c:v>
                </c:pt>
                <c:pt idx="8734">
                  <c:v>715</c:v>
                </c:pt>
                <c:pt idx="8735">
                  <c:v>713</c:v>
                </c:pt>
                <c:pt idx="8736">
                  <c:v>711</c:v>
                </c:pt>
                <c:pt idx="8737">
                  <c:v>709</c:v>
                </c:pt>
                <c:pt idx="8738">
                  <c:v>706</c:v>
                </c:pt>
                <c:pt idx="8739">
                  <c:v>703</c:v>
                </c:pt>
                <c:pt idx="8740">
                  <c:v>700</c:v>
                </c:pt>
                <c:pt idx="8741">
                  <c:v>697</c:v>
                </c:pt>
                <c:pt idx="8742">
                  <c:v>695</c:v>
                </c:pt>
                <c:pt idx="8743">
                  <c:v>693</c:v>
                </c:pt>
                <c:pt idx="8744">
                  <c:v>694</c:v>
                </c:pt>
                <c:pt idx="8745">
                  <c:v>695</c:v>
                </c:pt>
                <c:pt idx="8746">
                  <c:v>698</c:v>
                </c:pt>
                <c:pt idx="8747">
                  <c:v>701</c:v>
                </c:pt>
                <c:pt idx="8748">
                  <c:v>703</c:v>
                </c:pt>
                <c:pt idx="8749">
                  <c:v>704</c:v>
                </c:pt>
                <c:pt idx="8750">
                  <c:v>702</c:v>
                </c:pt>
                <c:pt idx="8751">
                  <c:v>700</c:v>
                </c:pt>
                <c:pt idx="8752">
                  <c:v>698</c:v>
                </c:pt>
                <c:pt idx="8753">
                  <c:v>698</c:v>
                </c:pt>
                <c:pt idx="8754">
                  <c:v>700</c:v>
                </c:pt>
                <c:pt idx="8755">
                  <c:v>702</c:v>
                </c:pt>
                <c:pt idx="8756">
                  <c:v>705</c:v>
                </c:pt>
                <c:pt idx="8757">
                  <c:v>708</c:v>
                </c:pt>
                <c:pt idx="8758">
                  <c:v>712</c:v>
                </c:pt>
                <c:pt idx="8759">
                  <c:v>715</c:v>
                </c:pt>
                <c:pt idx="8760">
                  <c:v>717</c:v>
                </c:pt>
                <c:pt idx="8761">
                  <c:v>718</c:v>
                </c:pt>
                <c:pt idx="8762">
                  <c:v>716</c:v>
                </c:pt>
                <c:pt idx="8763">
                  <c:v>712</c:v>
                </c:pt>
                <c:pt idx="8764">
                  <c:v>708</c:v>
                </c:pt>
                <c:pt idx="8765">
                  <c:v>706</c:v>
                </c:pt>
                <c:pt idx="8766">
                  <c:v>706</c:v>
                </c:pt>
                <c:pt idx="8767">
                  <c:v>705</c:v>
                </c:pt>
                <c:pt idx="8768">
                  <c:v>703</c:v>
                </c:pt>
                <c:pt idx="8769">
                  <c:v>702</c:v>
                </c:pt>
                <c:pt idx="8770">
                  <c:v>702</c:v>
                </c:pt>
                <c:pt idx="8771">
                  <c:v>703</c:v>
                </c:pt>
                <c:pt idx="8772">
                  <c:v>705</c:v>
                </c:pt>
                <c:pt idx="8773">
                  <c:v>706</c:v>
                </c:pt>
                <c:pt idx="8774">
                  <c:v>704</c:v>
                </c:pt>
                <c:pt idx="8775">
                  <c:v>698</c:v>
                </c:pt>
                <c:pt idx="8776">
                  <c:v>691</c:v>
                </c:pt>
                <c:pt idx="8777">
                  <c:v>686</c:v>
                </c:pt>
                <c:pt idx="8778">
                  <c:v>682</c:v>
                </c:pt>
                <c:pt idx="8779">
                  <c:v>682</c:v>
                </c:pt>
                <c:pt idx="8780">
                  <c:v>684</c:v>
                </c:pt>
                <c:pt idx="8781">
                  <c:v>687</c:v>
                </c:pt>
                <c:pt idx="8782">
                  <c:v>691</c:v>
                </c:pt>
                <c:pt idx="8783">
                  <c:v>696</c:v>
                </c:pt>
                <c:pt idx="8784">
                  <c:v>701</c:v>
                </c:pt>
                <c:pt idx="8785">
                  <c:v>704</c:v>
                </c:pt>
                <c:pt idx="8786">
                  <c:v>706</c:v>
                </c:pt>
                <c:pt idx="8787">
                  <c:v>705</c:v>
                </c:pt>
                <c:pt idx="8788">
                  <c:v>703</c:v>
                </c:pt>
                <c:pt idx="8789">
                  <c:v>698</c:v>
                </c:pt>
                <c:pt idx="8790">
                  <c:v>693</c:v>
                </c:pt>
                <c:pt idx="8791">
                  <c:v>689</c:v>
                </c:pt>
                <c:pt idx="8792">
                  <c:v>687</c:v>
                </c:pt>
                <c:pt idx="8793">
                  <c:v>686</c:v>
                </c:pt>
                <c:pt idx="8794">
                  <c:v>686</c:v>
                </c:pt>
                <c:pt idx="8795">
                  <c:v>685</c:v>
                </c:pt>
                <c:pt idx="8796">
                  <c:v>684</c:v>
                </c:pt>
                <c:pt idx="8797">
                  <c:v>682</c:v>
                </c:pt>
                <c:pt idx="8798">
                  <c:v>681</c:v>
                </c:pt>
                <c:pt idx="8799">
                  <c:v>681</c:v>
                </c:pt>
                <c:pt idx="8800">
                  <c:v>683</c:v>
                </c:pt>
                <c:pt idx="8801">
                  <c:v>686</c:v>
                </c:pt>
                <c:pt idx="8802">
                  <c:v>689</c:v>
                </c:pt>
                <c:pt idx="8803">
                  <c:v>690</c:v>
                </c:pt>
                <c:pt idx="8804">
                  <c:v>691</c:v>
                </c:pt>
                <c:pt idx="8805">
                  <c:v>692</c:v>
                </c:pt>
                <c:pt idx="8806">
                  <c:v>695</c:v>
                </c:pt>
                <c:pt idx="8807">
                  <c:v>698</c:v>
                </c:pt>
                <c:pt idx="8808">
                  <c:v>701</c:v>
                </c:pt>
                <c:pt idx="8809">
                  <c:v>704</c:v>
                </c:pt>
                <c:pt idx="8810">
                  <c:v>705</c:v>
                </c:pt>
                <c:pt idx="8811">
                  <c:v>704</c:v>
                </c:pt>
                <c:pt idx="8812">
                  <c:v>702</c:v>
                </c:pt>
                <c:pt idx="8813">
                  <c:v>699</c:v>
                </c:pt>
                <c:pt idx="8814">
                  <c:v>695</c:v>
                </c:pt>
                <c:pt idx="8815">
                  <c:v>686</c:v>
                </c:pt>
                <c:pt idx="8816">
                  <c:v>676</c:v>
                </c:pt>
                <c:pt idx="8817">
                  <c:v>668</c:v>
                </c:pt>
                <c:pt idx="8818">
                  <c:v>661</c:v>
                </c:pt>
                <c:pt idx="8819">
                  <c:v>658</c:v>
                </c:pt>
                <c:pt idx="8820">
                  <c:v>659</c:v>
                </c:pt>
                <c:pt idx="8821">
                  <c:v>662</c:v>
                </c:pt>
                <c:pt idx="8822">
                  <c:v>666</c:v>
                </c:pt>
                <c:pt idx="8823">
                  <c:v>670</c:v>
                </c:pt>
                <c:pt idx="8824">
                  <c:v>672</c:v>
                </c:pt>
                <c:pt idx="8825">
                  <c:v>672</c:v>
                </c:pt>
                <c:pt idx="8826">
                  <c:v>669</c:v>
                </c:pt>
                <c:pt idx="8827">
                  <c:v>666</c:v>
                </c:pt>
                <c:pt idx="8828">
                  <c:v>664</c:v>
                </c:pt>
                <c:pt idx="8829">
                  <c:v>662</c:v>
                </c:pt>
                <c:pt idx="8830">
                  <c:v>661</c:v>
                </c:pt>
                <c:pt idx="8831">
                  <c:v>661</c:v>
                </c:pt>
                <c:pt idx="8832">
                  <c:v>661</c:v>
                </c:pt>
                <c:pt idx="8833">
                  <c:v>660</c:v>
                </c:pt>
                <c:pt idx="8834">
                  <c:v>658</c:v>
                </c:pt>
                <c:pt idx="8835">
                  <c:v>657</c:v>
                </c:pt>
                <c:pt idx="8836">
                  <c:v>657</c:v>
                </c:pt>
                <c:pt idx="8837">
                  <c:v>658</c:v>
                </c:pt>
                <c:pt idx="8838">
                  <c:v>662</c:v>
                </c:pt>
                <c:pt idx="8839">
                  <c:v>669</c:v>
                </c:pt>
                <c:pt idx="8840">
                  <c:v>676</c:v>
                </c:pt>
                <c:pt idx="8841">
                  <c:v>683</c:v>
                </c:pt>
                <c:pt idx="8842">
                  <c:v>689</c:v>
                </c:pt>
                <c:pt idx="8843">
                  <c:v>693</c:v>
                </c:pt>
                <c:pt idx="8844">
                  <c:v>695</c:v>
                </c:pt>
                <c:pt idx="8845">
                  <c:v>695</c:v>
                </c:pt>
                <c:pt idx="8846">
                  <c:v>694</c:v>
                </c:pt>
                <c:pt idx="8847">
                  <c:v>692</c:v>
                </c:pt>
                <c:pt idx="8848">
                  <c:v>688</c:v>
                </c:pt>
                <c:pt idx="8849">
                  <c:v>683</c:v>
                </c:pt>
                <c:pt idx="8850">
                  <c:v>677</c:v>
                </c:pt>
                <c:pt idx="8851">
                  <c:v>669</c:v>
                </c:pt>
                <c:pt idx="8852">
                  <c:v>661</c:v>
                </c:pt>
                <c:pt idx="8853">
                  <c:v>657</c:v>
                </c:pt>
                <c:pt idx="8854">
                  <c:v>655</c:v>
                </c:pt>
                <c:pt idx="8855">
                  <c:v>657</c:v>
                </c:pt>
                <c:pt idx="8856">
                  <c:v>660</c:v>
                </c:pt>
                <c:pt idx="8857">
                  <c:v>664</c:v>
                </c:pt>
                <c:pt idx="8858">
                  <c:v>667</c:v>
                </c:pt>
                <c:pt idx="8859">
                  <c:v>668</c:v>
                </c:pt>
                <c:pt idx="8860">
                  <c:v>667</c:v>
                </c:pt>
                <c:pt idx="8861">
                  <c:v>665</c:v>
                </c:pt>
                <c:pt idx="8862">
                  <c:v>663</c:v>
                </c:pt>
                <c:pt idx="8863">
                  <c:v>662</c:v>
                </c:pt>
                <c:pt idx="8864">
                  <c:v>663</c:v>
                </c:pt>
                <c:pt idx="8865">
                  <c:v>664</c:v>
                </c:pt>
                <c:pt idx="8866">
                  <c:v>665</c:v>
                </c:pt>
                <c:pt idx="8867">
                  <c:v>664</c:v>
                </c:pt>
                <c:pt idx="8868">
                  <c:v>660</c:v>
                </c:pt>
                <c:pt idx="8869">
                  <c:v>655</c:v>
                </c:pt>
                <c:pt idx="8870">
                  <c:v>652</c:v>
                </c:pt>
                <c:pt idx="8871">
                  <c:v>649</c:v>
                </c:pt>
                <c:pt idx="8872">
                  <c:v>646</c:v>
                </c:pt>
                <c:pt idx="8873">
                  <c:v>643</c:v>
                </c:pt>
                <c:pt idx="8874">
                  <c:v>640</c:v>
                </c:pt>
                <c:pt idx="8875">
                  <c:v>636</c:v>
                </c:pt>
                <c:pt idx="8876">
                  <c:v>634</c:v>
                </c:pt>
                <c:pt idx="8877">
                  <c:v>633</c:v>
                </c:pt>
                <c:pt idx="8878">
                  <c:v>634</c:v>
                </c:pt>
                <c:pt idx="8879">
                  <c:v>637</c:v>
                </c:pt>
                <c:pt idx="8880">
                  <c:v>642</c:v>
                </c:pt>
                <c:pt idx="8881">
                  <c:v>647</c:v>
                </c:pt>
                <c:pt idx="8882">
                  <c:v>652</c:v>
                </c:pt>
                <c:pt idx="8883">
                  <c:v>655</c:v>
                </c:pt>
                <c:pt idx="8884">
                  <c:v>657</c:v>
                </c:pt>
                <c:pt idx="8885">
                  <c:v>657</c:v>
                </c:pt>
                <c:pt idx="8886">
                  <c:v>657</c:v>
                </c:pt>
                <c:pt idx="8887">
                  <c:v>659</c:v>
                </c:pt>
                <c:pt idx="8888">
                  <c:v>662</c:v>
                </c:pt>
                <c:pt idx="8889">
                  <c:v>663</c:v>
                </c:pt>
                <c:pt idx="8890">
                  <c:v>663</c:v>
                </c:pt>
                <c:pt idx="8891">
                  <c:v>661</c:v>
                </c:pt>
                <c:pt idx="8892">
                  <c:v>656</c:v>
                </c:pt>
                <c:pt idx="8893">
                  <c:v>651</c:v>
                </c:pt>
                <c:pt idx="8894">
                  <c:v>645</c:v>
                </c:pt>
                <c:pt idx="8895">
                  <c:v>639</c:v>
                </c:pt>
                <c:pt idx="8896">
                  <c:v>636</c:v>
                </c:pt>
                <c:pt idx="8897">
                  <c:v>635</c:v>
                </c:pt>
                <c:pt idx="8898">
                  <c:v>636</c:v>
                </c:pt>
                <c:pt idx="8899">
                  <c:v>637</c:v>
                </c:pt>
                <c:pt idx="8900">
                  <c:v>640</c:v>
                </c:pt>
                <c:pt idx="8901">
                  <c:v>645</c:v>
                </c:pt>
                <c:pt idx="8902">
                  <c:v>650</c:v>
                </c:pt>
                <c:pt idx="8903">
                  <c:v>655</c:v>
                </c:pt>
                <c:pt idx="8904">
                  <c:v>656</c:v>
                </c:pt>
                <c:pt idx="8905">
                  <c:v>655</c:v>
                </c:pt>
                <c:pt idx="8906">
                  <c:v>652</c:v>
                </c:pt>
                <c:pt idx="8907">
                  <c:v>648</c:v>
                </c:pt>
                <c:pt idx="8908">
                  <c:v>642</c:v>
                </c:pt>
                <c:pt idx="8909">
                  <c:v>637</c:v>
                </c:pt>
                <c:pt idx="8910">
                  <c:v>632</c:v>
                </c:pt>
                <c:pt idx="8911">
                  <c:v>626</c:v>
                </c:pt>
                <c:pt idx="8912">
                  <c:v>622</c:v>
                </c:pt>
                <c:pt idx="8913">
                  <c:v>619</c:v>
                </c:pt>
                <c:pt idx="8914">
                  <c:v>620</c:v>
                </c:pt>
                <c:pt idx="8915">
                  <c:v>621</c:v>
                </c:pt>
                <c:pt idx="8916">
                  <c:v>621</c:v>
                </c:pt>
                <c:pt idx="8917">
                  <c:v>620</c:v>
                </c:pt>
                <c:pt idx="8918">
                  <c:v>620</c:v>
                </c:pt>
                <c:pt idx="8919">
                  <c:v>620</c:v>
                </c:pt>
                <c:pt idx="8920">
                  <c:v>621</c:v>
                </c:pt>
                <c:pt idx="8921">
                  <c:v>625</c:v>
                </c:pt>
                <c:pt idx="8922">
                  <c:v>630</c:v>
                </c:pt>
                <c:pt idx="8923">
                  <c:v>637</c:v>
                </c:pt>
                <c:pt idx="8924">
                  <c:v>644</c:v>
                </c:pt>
                <c:pt idx="8925">
                  <c:v>649</c:v>
                </c:pt>
                <c:pt idx="8926">
                  <c:v>651</c:v>
                </c:pt>
                <c:pt idx="8927">
                  <c:v>651</c:v>
                </c:pt>
                <c:pt idx="8928">
                  <c:v>648</c:v>
                </c:pt>
                <c:pt idx="8929">
                  <c:v>644</c:v>
                </c:pt>
                <c:pt idx="8930">
                  <c:v>640</c:v>
                </c:pt>
                <c:pt idx="8931">
                  <c:v>636</c:v>
                </c:pt>
                <c:pt idx="8932">
                  <c:v>633</c:v>
                </c:pt>
                <c:pt idx="8933">
                  <c:v>632</c:v>
                </c:pt>
                <c:pt idx="8934">
                  <c:v>633</c:v>
                </c:pt>
                <c:pt idx="8935">
                  <c:v>635</c:v>
                </c:pt>
                <c:pt idx="8936">
                  <c:v>637</c:v>
                </c:pt>
                <c:pt idx="8937">
                  <c:v>636</c:v>
                </c:pt>
                <c:pt idx="8938">
                  <c:v>632</c:v>
                </c:pt>
                <c:pt idx="8939">
                  <c:v>624</c:v>
                </c:pt>
                <c:pt idx="8940">
                  <c:v>616</c:v>
                </c:pt>
                <c:pt idx="8941">
                  <c:v>610</c:v>
                </c:pt>
                <c:pt idx="8942">
                  <c:v>608</c:v>
                </c:pt>
                <c:pt idx="8943">
                  <c:v>610</c:v>
                </c:pt>
                <c:pt idx="8944">
                  <c:v>613</c:v>
                </c:pt>
                <c:pt idx="8945">
                  <c:v>615</c:v>
                </c:pt>
                <c:pt idx="8946">
                  <c:v>616</c:v>
                </c:pt>
                <c:pt idx="8947">
                  <c:v>615</c:v>
                </c:pt>
                <c:pt idx="8948">
                  <c:v>614</c:v>
                </c:pt>
                <c:pt idx="8949">
                  <c:v>616</c:v>
                </c:pt>
                <c:pt idx="8950">
                  <c:v>621</c:v>
                </c:pt>
                <c:pt idx="8951">
                  <c:v>629</c:v>
                </c:pt>
                <c:pt idx="8952">
                  <c:v>640</c:v>
                </c:pt>
                <c:pt idx="8953">
                  <c:v>650</c:v>
                </c:pt>
                <c:pt idx="8954">
                  <c:v>658</c:v>
                </c:pt>
                <c:pt idx="8955">
                  <c:v>663</c:v>
                </c:pt>
                <c:pt idx="8956">
                  <c:v>662</c:v>
                </c:pt>
                <c:pt idx="8957">
                  <c:v>658</c:v>
                </c:pt>
                <c:pt idx="8958">
                  <c:v>652</c:v>
                </c:pt>
                <c:pt idx="8959">
                  <c:v>648</c:v>
                </c:pt>
                <c:pt idx="8960">
                  <c:v>645</c:v>
                </c:pt>
                <c:pt idx="8961">
                  <c:v>645</c:v>
                </c:pt>
                <c:pt idx="8962">
                  <c:v>646</c:v>
                </c:pt>
                <c:pt idx="8963">
                  <c:v>646</c:v>
                </c:pt>
                <c:pt idx="8964">
                  <c:v>645</c:v>
                </c:pt>
                <c:pt idx="8965">
                  <c:v>642</c:v>
                </c:pt>
                <c:pt idx="8966">
                  <c:v>637</c:v>
                </c:pt>
                <c:pt idx="8967">
                  <c:v>630</c:v>
                </c:pt>
                <c:pt idx="8968">
                  <c:v>622</c:v>
                </c:pt>
                <c:pt idx="8969">
                  <c:v>613</c:v>
                </c:pt>
                <c:pt idx="8970">
                  <c:v>607</c:v>
                </c:pt>
                <c:pt idx="8971">
                  <c:v>602</c:v>
                </c:pt>
                <c:pt idx="8972">
                  <c:v>600</c:v>
                </c:pt>
                <c:pt idx="8973">
                  <c:v>599</c:v>
                </c:pt>
                <c:pt idx="8974">
                  <c:v>599</c:v>
                </c:pt>
                <c:pt idx="8975">
                  <c:v>601</c:v>
                </c:pt>
                <c:pt idx="8976">
                  <c:v>603</c:v>
                </c:pt>
                <c:pt idx="8977">
                  <c:v>607</c:v>
                </c:pt>
                <c:pt idx="8978">
                  <c:v>612</c:v>
                </c:pt>
                <c:pt idx="8979">
                  <c:v>617</c:v>
                </c:pt>
                <c:pt idx="8980">
                  <c:v>620</c:v>
                </c:pt>
                <c:pt idx="8981">
                  <c:v>621</c:v>
                </c:pt>
                <c:pt idx="8982">
                  <c:v>618</c:v>
                </c:pt>
                <c:pt idx="8983">
                  <c:v>612</c:v>
                </c:pt>
                <c:pt idx="8984">
                  <c:v>604</c:v>
                </c:pt>
                <c:pt idx="8985">
                  <c:v>596</c:v>
                </c:pt>
                <c:pt idx="8986">
                  <c:v>589</c:v>
                </c:pt>
                <c:pt idx="8987">
                  <c:v>585</c:v>
                </c:pt>
                <c:pt idx="8988">
                  <c:v>584</c:v>
                </c:pt>
                <c:pt idx="8989">
                  <c:v>585</c:v>
                </c:pt>
                <c:pt idx="8990">
                  <c:v>588</c:v>
                </c:pt>
                <c:pt idx="8991">
                  <c:v>591</c:v>
                </c:pt>
                <c:pt idx="8992">
                  <c:v>595</c:v>
                </c:pt>
                <c:pt idx="8993">
                  <c:v>600</c:v>
                </c:pt>
                <c:pt idx="8994">
                  <c:v>605</c:v>
                </c:pt>
                <c:pt idx="8995">
                  <c:v>609</c:v>
                </c:pt>
                <c:pt idx="8996">
                  <c:v>612</c:v>
                </c:pt>
                <c:pt idx="8997">
                  <c:v>615</c:v>
                </c:pt>
                <c:pt idx="8998">
                  <c:v>616</c:v>
                </c:pt>
                <c:pt idx="8999">
                  <c:v>617</c:v>
                </c:pt>
                <c:pt idx="9000">
                  <c:v>616</c:v>
                </c:pt>
                <c:pt idx="9001">
                  <c:v>614</c:v>
                </c:pt>
                <c:pt idx="9002">
                  <c:v>607</c:v>
                </c:pt>
                <c:pt idx="9003">
                  <c:v>599</c:v>
                </c:pt>
                <c:pt idx="9004">
                  <c:v>589</c:v>
                </c:pt>
                <c:pt idx="9005">
                  <c:v>581</c:v>
                </c:pt>
                <c:pt idx="9006">
                  <c:v>574</c:v>
                </c:pt>
                <c:pt idx="9007">
                  <c:v>572</c:v>
                </c:pt>
                <c:pt idx="9008">
                  <c:v>574</c:v>
                </c:pt>
                <c:pt idx="9009">
                  <c:v>577</c:v>
                </c:pt>
                <c:pt idx="9010">
                  <c:v>580</c:v>
                </c:pt>
                <c:pt idx="9011">
                  <c:v>582</c:v>
                </c:pt>
                <c:pt idx="9012">
                  <c:v>582</c:v>
                </c:pt>
                <c:pt idx="9013">
                  <c:v>580</c:v>
                </c:pt>
                <c:pt idx="9014">
                  <c:v>580</c:v>
                </c:pt>
                <c:pt idx="9015">
                  <c:v>581</c:v>
                </c:pt>
                <c:pt idx="9016">
                  <c:v>584</c:v>
                </c:pt>
                <c:pt idx="9017">
                  <c:v>586</c:v>
                </c:pt>
                <c:pt idx="9018">
                  <c:v>586</c:v>
                </c:pt>
                <c:pt idx="9019">
                  <c:v>583</c:v>
                </c:pt>
                <c:pt idx="9020">
                  <c:v>578</c:v>
                </c:pt>
                <c:pt idx="9021">
                  <c:v>576</c:v>
                </c:pt>
                <c:pt idx="9022">
                  <c:v>576</c:v>
                </c:pt>
                <c:pt idx="9023">
                  <c:v>580</c:v>
                </c:pt>
                <c:pt idx="9024">
                  <c:v>587</c:v>
                </c:pt>
                <c:pt idx="9025">
                  <c:v>595</c:v>
                </c:pt>
                <c:pt idx="9026">
                  <c:v>600</c:v>
                </c:pt>
                <c:pt idx="9027">
                  <c:v>602</c:v>
                </c:pt>
                <c:pt idx="9028">
                  <c:v>600</c:v>
                </c:pt>
                <c:pt idx="9029">
                  <c:v>595</c:v>
                </c:pt>
                <c:pt idx="9030">
                  <c:v>589</c:v>
                </c:pt>
                <c:pt idx="9031">
                  <c:v>584</c:v>
                </c:pt>
                <c:pt idx="9032">
                  <c:v>580</c:v>
                </c:pt>
                <c:pt idx="9033">
                  <c:v>578</c:v>
                </c:pt>
                <c:pt idx="9034">
                  <c:v>578</c:v>
                </c:pt>
                <c:pt idx="9035">
                  <c:v>578</c:v>
                </c:pt>
                <c:pt idx="9036">
                  <c:v>579</c:v>
                </c:pt>
                <c:pt idx="9037">
                  <c:v>579</c:v>
                </c:pt>
                <c:pt idx="9038">
                  <c:v>579</c:v>
                </c:pt>
                <c:pt idx="9039">
                  <c:v>580</c:v>
                </c:pt>
                <c:pt idx="9040">
                  <c:v>582</c:v>
                </c:pt>
                <c:pt idx="9041">
                  <c:v>584</c:v>
                </c:pt>
                <c:pt idx="9042">
                  <c:v>585</c:v>
                </c:pt>
                <c:pt idx="9043">
                  <c:v>585</c:v>
                </c:pt>
                <c:pt idx="9044">
                  <c:v>585</c:v>
                </c:pt>
                <c:pt idx="9045">
                  <c:v>585</c:v>
                </c:pt>
                <c:pt idx="9046">
                  <c:v>584</c:v>
                </c:pt>
                <c:pt idx="9047">
                  <c:v>583</c:v>
                </c:pt>
                <c:pt idx="9048">
                  <c:v>583</c:v>
                </c:pt>
                <c:pt idx="9049">
                  <c:v>583</c:v>
                </c:pt>
                <c:pt idx="9050">
                  <c:v>583</c:v>
                </c:pt>
                <c:pt idx="9051">
                  <c:v>583</c:v>
                </c:pt>
                <c:pt idx="9052">
                  <c:v>582</c:v>
                </c:pt>
                <c:pt idx="9053">
                  <c:v>579</c:v>
                </c:pt>
                <c:pt idx="9054">
                  <c:v>575</c:v>
                </c:pt>
                <c:pt idx="9055">
                  <c:v>570</c:v>
                </c:pt>
                <c:pt idx="9056">
                  <c:v>566</c:v>
                </c:pt>
                <c:pt idx="9057">
                  <c:v>564</c:v>
                </c:pt>
                <c:pt idx="9058">
                  <c:v>564</c:v>
                </c:pt>
                <c:pt idx="9059">
                  <c:v>567</c:v>
                </c:pt>
                <c:pt idx="9060">
                  <c:v>570</c:v>
                </c:pt>
                <c:pt idx="9061">
                  <c:v>573</c:v>
                </c:pt>
                <c:pt idx="9062">
                  <c:v>573</c:v>
                </c:pt>
                <c:pt idx="9063">
                  <c:v>571</c:v>
                </c:pt>
                <c:pt idx="9064">
                  <c:v>568</c:v>
                </c:pt>
                <c:pt idx="9065">
                  <c:v>567</c:v>
                </c:pt>
                <c:pt idx="9066">
                  <c:v>567</c:v>
                </c:pt>
                <c:pt idx="9067">
                  <c:v>569</c:v>
                </c:pt>
                <c:pt idx="9068">
                  <c:v>572</c:v>
                </c:pt>
                <c:pt idx="9069">
                  <c:v>574</c:v>
                </c:pt>
                <c:pt idx="9070">
                  <c:v>577</c:v>
                </c:pt>
                <c:pt idx="9071">
                  <c:v>579</c:v>
                </c:pt>
                <c:pt idx="9072">
                  <c:v>582</c:v>
                </c:pt>
                <c:pt idx="9073">
                  <c:v>584</c:v>
                </c:pt>
                <c:pt idx="9074">
                  <c:v>584</c:v>
                </c:pt>
                <c:pt idx="9075">
                  <c:v>584</c:v>
                </c:pt>
                <c:pt idx="9076">
                  <c:v>583</c:v>
                </c:pt>
                <c:pt idx="9077">
                  <c:v>582</c:v>
                </c:pt>
                <c:pt idx="9078">
                  <c:v>580</c:v>
                </c:pt>
                <c:pt idx="9079">
                  <c:v>578</c:v>
                </c:pt>
                <c:pt idx="9080">
                  <c:v>575</c:v>
                </c:pt>
                <c:pt idx="9081">
                  <c:v>571</c:v>
                </c:pt>
                <c:pt idx="9082">
                  <c:v>568</c:v>
                </c:pt>
                <c:pt idx="9083">
                  <c:v>566</c:v>
                </c:pt>
                <c:pt idx="9084">
                  <c:v>565</c:v>
                </c:pt>
                <c:pt idx="9085">
                  <c:v>564</c:v>
                </c:pt>
                <c:pt idx="9086">
                  <c:v>562</c:v>
                </c:pt>
                <c:pt idx="9087">
                  <c:v>559</c:v>
                </c:pt>
                <c:pt idx="9088">
                  <c:v>556</c:v>
                </c:pt>
                <c:pt idx="9089">
                  <c:v>553</c:v>
                </c:pt>
                <c:pt idx="9090">
                  <c:v>549</c:v>
                </c:pt>
                <c:pt idx="9091">
                  <c:v>543</c:v>
                </c:pt>
                <c:pt idx="9092">
                  <c:v>538</c:v>
                </c:pt>
                <c:pt idx="9093">
                  <c:v>534</c:v>
                </c:pt>
                <c:pt idx="9094">
                  <c:v>534</c:v>
                </c:pt>
                <c:pt idx="9095">
                  <c:v>536</c:v>
                </c:pt>
                <c:pt idx="9096">
                  <c:v>541</c:v>
                </c:pt>
                <c:pt idx="9097">
                  <c:v>545</c:v>
                </c:pt>
                <c:pt idx="9098">
                  <c:v>546</c:v>
                </c:pt>
                <c:pt idx="9099">
                  <c:v>545</c:v>
                </c:pt>
                <c:pt idx="9100">
                  <c:v>545</c:v>
                </c:pt>
                <c:pt idx="9101">
                  <c:v>546</c:v>
                </c:pt>
                <c:pt idx="9102">
                  <c:v>549</c:v>
                </c:pt>
                <c:pt idx="9103">
                  <c:v>552</c:v>
                </c:pt>
                <c:pt idx="9104">
                  <c:v>555</c:v>
                </c:pt>
                <c:pt idx="9105">
                  <c:v>557</c:v>
                </c:pt>
                <c:pt idx="9106">
                  <c:v>559</c:v>
                </c:pt>
                <c:pt idx="9107">
                  <c:v>561</c:v>
                </c:pt>
                <c:pt idx="9108">
                  <c:v>562</c:v>
                </c:pt>
                <c:pt idx="9109">
                  <c:v>562</c:v>
                </c:pt>
                <c:pt idx="9110">
                  <c:v>561</c:v>
                </c:pt>
                <c:pt idx="9111">
                  <c:v>557</c:v>
                </c:pt>
                <c:pt idx="9112">
                  <c:v>553</c:v>
                </c:pt>
                <c:pt idx="9113">
                  <c:v>550</c:v>
                </c:pt>
                <c:pt idx="9114">
                  <c:v>549</c:v>
                </c:pt>
                <c:pt idx="9115">
                  <c:v>551</c:v>
                </c:pt>
                <c:pt idx="9116">
                  <c:v>554</c:v>
                </c:pt>
                <c:pt idx="9117">
                  <c:v>557</c:v>
                </c:pt>
                <c:pt idx="9118">
                  <c:v>558</c:v>
                </c:pt>
                <c:pt idx="9119">
                  <c:v>558</c:v>
                </c:pt>
                <c:pt idx="9120">
                  <c:v>558</c:v>
                </c:pt>
                <c:pt idx="9121">
                  <c:v>558</c:v>
                </c:pt>
                <c:pt idx="9122">
                  <c:v>560</c:v>
                </c:pt>
                <c:pt idx="9123">
                  <c:v>562</c:v>
                </c:pt>
                <c:pt idx="9124">
                  <c:v>563</c:v>
                </c:pt>
                <c:pt idx="9125">
                  <c:v>560</c:v>
                </c:pt>
                <c:pt idx="9126">
                  <c:v>556</c:v>
                </c:pt>
                <c:pt idx="9127">
                  <c:v>555</c:v>
                </c:pt>
                <c:pt idx="9128">
                  <c:v>555</c:v>
                </c:pt>
                <c:pt idx="9129">
                  <c:v>556</c:v>
                </c:pt>
                <c:pt idx="9130">
                  <c:v>557</c:v>
                </c:pt>
                <c:pt idx="9131">
                  <c:v>556</c:v>
                </c:pt>
                <c:pt idx="9132">
                  <c:v>551</c:v>
                </c:pt>
                <c:pt idx="9133">
                  <c:v>546</c:v>
                </c:pt>
                <c:pt idx="9134">
                  <c:v>542</c:v>
                </c:pt>
                <c:pt idx="9135">
                  <c:v>539</c:v>
                </c:pt>
                <c:pt idx="9136">
                  <c:v>538</c:v>
                </c:pt>
                <c:pt idx="9137">
                  <c:v>539</c:v>
                </c:pt>
                <c:pt idx="9138">
                  <c:v>541</c:v>
                </c:pt>
                <c:pt idx="9139">
                  <c:v>543</c:v>
                </c:pt>
                <c:pt idx="9140">
                  <c:v>545</c:v>
                </c:pt>
                <c:pt idx="9141">
                  <c:v>546</c:v>
                </c:pt>
                <c:pt idx="9142">
                  <c:v>545</c:v>
                </c:pt>
                <c:pt idx="9143">
                  <c:v>543</c:v>
                </c:pt>
                <c:pt idx="9144">
                  <c:v>540</c:v>
                </c:pt>
                <c:pt idx="9145">
                  <c:v>536</c:v>
                </c:pt>
                <c:pt idx="9146">
                  <c:v>533</c:v>
                </c:pt>
                <c:pt idx="9147">
                  <c:v>531</c:v>
                </c:pt>
                <c:pt idx="9148">
                  <c:v>528</c:v>
                </c:pt>
                <c:pt idx="9149">
                  <c:v>524</c:v>
                </c:pt>
                <c:pt idx="9150">
                  <c:v>521</c:v>
                </c:pt>
                <c:pt idx="9151">
                  <c:v>518</c:v>
                </c:pt>
                <c:pt idx="9152">
                  <c:v>515</c:v>
                </c:pt>
                <c:pt idx="9153">
                  <c:v>514</c:v>
                </c:pt>
                <c:pt idx="9154">
                  <c:v>512</c:v>
                </c:pt>
                <c:pt idx="9155">
                  <c:v>510</c:v>
                </c:pt>
                <c:pt idx="9156">
                  <c:v>506</c:v>
                </c:pt>
                <c:pt idx="9157">
                  <c:v>504</c:v>
                </c:pt>
                <c:pt idx="9158">
                  <c:v>503</c:v>
                </c:pt>
                <c:pt idx="9159">
                  <c:v>504</c:v>
                </c:pt>
                <c:pt idx="9160">
                  <c:v>505</c:v>
                </c:pt>
                <c:pt idx="9161">
                  <c:v>508</c:v>
                </c:pt>
                <c:pt idx="9162">
                  <c:v>509</c:v>
                </c:pt>
                <c:pt idx="9163">
                  <c:v>509</c:v>
                </c:pt>
                <c:pt idx="9164">
                  <c:v>509</c:v>
                </c:pt>
                <c:pt idx="9165">
                  <c:v>509</c:v>
                </c:pt>
                <c:pt idx="9166">
                  <c:v>509</c:v>
                </c:pt>
                <c:pt idx="9167">
                  <c:v>509</c:v>
                </c:pt>
                <c:pt idx="9168">
                  <c:v>508</c:v>
                </c:pt>
                <c:pt idx="9169">
                  <c:v>505</c:v>
                </c:pt>
                <c:pt idx="9170">
                  <c:v>500</c:v>
                </c:pt>
                <c:pt idx="9171">
                  <c:v>496</c:v>
                </c:pt>
                <c:pt idx="9172">
                  <c:v>494</c:v>
                </c:pt>
                <c:pt idx="9173">
                  <c:v>494</c:v>
                </c:pt>
                <c:pt idx="9174">
                  <c:v>495</c:v>
                </c:pt>
                <c:pt idx="9175">
                  <c:v>498</c:v>
                </c:pt>
                <c:pt idx="9176">
                  <c:v>500</c:v>
                </c:pt>
                <c:pt idx="9177">
                  <c:v>502</c:v>
                </c:pt>
                <c:pt idx="9178">
                  <c:v>503</c:v>
                </c:pt>
                <c:pt idx="9179">
                  <c:v>501</c:v>
                </c:pt>
                <c:pt idx="9180">
                  <c:v>496</c:v>
                </c:pt>
                <c:pt idx="9181">
                  <c:v>490</c:v>
                </c:pt>
                <c:pt idx="9182">
                  <c:v>484</c:v>
                </c:pt>
                <c:pt idx="9183">
                  <c:v>478</c:v>
                </c:pt>
                <c:pt idx="9184">
                  <c:v>474</c:v>
                </c:pt>
                <c:pt idx="9185">
                  <c:v>473</c:v>
                </c:pt>
                <c:pt idx="9186">
                  <c:v>475</c:v>
                </c:pt>
                <c:pt idx="9187">
                  <c:v>476</c:v>
                </c:pt>
                <c:pt idx="9188">
                  <c:v>477</c:v>
                </c:pt>
                <c:pt idx="9189">
                  <c:v>475</c:v>
                </c:pt>
                <c:pt idx="9190">
                  <c:v>470</c:v>
                </c:pt>
                <c:pt idx="9191">
                  <c:v>463</c:v>
                </c:pt>
                <c:pt idx="9192">
                  <c:v>455</c:v>
                </c:pt>
                <c:pt idx="9193">
                  <c:v>448</c:v>
                </c:pt>
                <c:pt idx="9194">
                  <c:v>444</c:v>
                </c:pt>
                <c:pt idx="9195">
                  <c:v>443</c:v>
                </c:pt>
                <c:pt idx="9196">
                  <c:v>445</c:v>
                </c:pt>
                <c:pt idx="9197">
                  <c:v>447</c:v>
                </c:pt>
                <c:pt idx="9198">
                  <c:v>449</c:v>
                </c:pt>
                <c:pt idx="9199">
                  <c:v>448</c:v>
                </c:pt>
                <c:pt idx="9200">
                  <c:v>444</c:v>
                </c:pt>
                <c:pt idx="9201">
                  <c:v>440</c:v>
                </c:pt>
                <c:pt idx="9202">
                  <c:v>436</c:v>
                </c:pt>
                <c:pt idx="9203">
                  <c:v>435</c:v>
                </c:pt>
                <c:pt idx="9204">
                  <c:v>437</c:v>
                </c:pt>
                <c:pt idx="9205">
                  <c:v>441</c:v>
                </c:pt>
                <c:pt idx="9206">
                  <c:v>445</c:v>
                </c:pt>
                <c:pt idx="9207">
                  <c:v>449</c:v>
                </c:pt>
                <c:pt idx="9208">
                  <c:v>452</c:v>
                </c:pt>
                <c:pt idx="9209">
                  <c:v>451</c:v>
                </c:pt>
                <c:pt idx="9210">
                  <c:v>449</c:v>
                </c:pt>
                <c:pt idx="9211">
                  <c:v>445</c:v>
                </c:pt>
                <c:pt idx="9212">
                  <c:v>441</c:v>
                </c:pt>
                <c:pt idx="9213">
                  <c:v>438</c:v>
                </c:pt>
                <c:pt idx="9214">
                  <c:v>436</c:v>
                </c:pt>
                <c:pt idx="9215">
                  <c:v>435</c:v>
                </c:pt>
                <c:pt idx="9216">
                  <c:v>432</c:v>
                </c:pt>
                <c:pt idx="9217">
                  <c:v>428</c:v>
                </c:pt>
                <c:pt idx="9218">
                  <c:v>424</c:v>
                </c:pt>
                <c:pt idx="9219">
                  <c:v>420</c:v>
                </c:pt>
                <c:pt idx="9220">
                  <c:v>419</c:v>
                </c:pt>
                <c:pt idx="9221">
                  <c:v>420</c:v>
                </c:pt>
                <c:pt idx="9222">
                  <c:v>421</c:v>
                </c:pt>
                <c:pt idx="9223">
                  <c:v>420</c:v>
                </c:pt>
                <c:pt idx="9224">
                  <c:v>417</c:v>
                </c:pt>
                <c:pt idx="9225">
                  <c:v>415</c:v>
                </c:pt>
                <c:pt idx="9226">
                  <c:v>413</c:v>
                </c:pt>
                <c:pt idx="9227">
                  <c:v>412</c:v>
                </c:pt>
                <c:pt idx="9228">
                  <c:v>413</c:v>
                </c:pt>
                <c:pt idx="9229">
                  <c:v>415</c:v>
                </c:pt>
                <c:pt idx="9230">
                  <c:v>416</c:v>
                </c:pt>
                <c:pt idx="9231">
                  <c:v>417</c:v>
                </c:pt>
                <c:pt idx="9232">
                  <c:v>419</c:v>
                </c:pt>
                <c:pt idx="9233">
                  <c:v>423</c:v>
                </c:pt>
                <c:pt idx="9234">
                  <c:v>426</c:v>
                </c:pt>
                <c:pt idx="9235">
                  <c:v>428</c:v>
                </c:pt>
                <c:pt idx="9236">
                  <c:v>426</c:v>
                </c:pt>
                <c:pt idx="9237">
                  <c:v>423</c:v>
                </c:pt>
                <c:pt idx="9238">
                  <c:v>418</c:v>
                </c:pt>
                <c:pt idx="9239">
                  <c:v>412</c:v>
                </c:pt>
                <c:pt idx="9240">
                  <c:v>405</c:v>
                </c:pt>
                <c:pt idx="9241">
                  <c:v>398</c:v>
                </c:pt>
                <c:pt idx="9242">
                  <c:v>393</c:v>
                </c:pt>
                <c:pt idx="9243">
                  <c:v>390</c:v>
                </c:pt>
                <c:pt idx="9244">
                  <c:v>390</c:v>
                </c:pt>
                <c:pt idx="9245">
                  <c:v>395</c:v>
                </c:pt>
                <c:pt idx="9246">
                  <c:v>401</c:v>
                </c:pt>
                <c:pt idx="9247">
                  <c:v>405</c:v>
                </c:pt>
                <c:pt idx="9248">
                  <c:v>407</c:v>
                </c:pt>
                <c:pt idx="9249">
                  <c:v>408</c:v>
                </c:pt>
                <c:pt idx="9250">
                  <c:v>406</c:v>
                </c:pt>
                <c:pt idx="9251">
                  <c:v>403</c:v>
                </c:pt>
                <c:pt idx="9252">
                  <c:v>400</c:v>
                </c:pt>
                <c:pt idx="9253">
                  <c:v>398</c:v>
                </c:pt>
                <c:pt idx="9254">
                  <c:v>397</c:v>
                </c:pt>
                <c:pt idx="9255">
                  <c:v>398</c:v>
                </c:pt>
                <c:pt idx="9256">
                  <c:v>399</c:v>
                </c:pt>
                <c:pt idx="9257">
                  <c:v>400</c:v>
                </c:pt>
                <c:pt idx="9258">
                  <c:v>399</c:v>
                </c:pt>
                <c:pt idx="9259">
                  <c:v>397</c:v>
                </c:pt>
                <c:pt idx="9260">
                  <c:v>394</c:v>
                </c:pt>
                <c:pt idx="9261">
                  <c:v>391</c:v>
                </c:pt>
                <c:pt idx="9262">
                  <c:v>387</c:v>
                </c:pt>
                <c:pt idx="9263">
                  <c:v>384</c:v>
                </c:pt>
                <c:pt idx="9264">
                  <c:v>384</c:v>
                </c:pt>
                <c:pt idx="9265">
                  <c:v>386</c:v>
                </c:pt>
                <c:pt idx="9266">
                  <c:v>391</c:v>
                </c:pt>
                <c:pt idx="9267">
                  <c:v>396</c:v>
                </c:pt>
                <c:pt idx="9268">
                  <c:v>400</c:v>
                </c:pt>
                <c:pt idx="9269">
                  <c:v>400</c:v>
                </c:pt>
                <c:pt idx="9270">
                  <c:v>399</c:v>
                </c:pt>
                <c:pt idx="9271">
                  <c:v>398</c:v>
                </c:pt>
                <c:pt idx="9272">
                  <c:v>397</c:v>
                </c:pt>
                <c:pt idx="9273">
                  <c:v>397</c:v>
                </c:pt>
                <c:pt idx="9274">
                  <c:v>398</c:v>
                </c:pt>
                <c:pt idx="9275">
                  <c:v>398</c:v>
                </c:pt>
                <c:pt idx="9276">
                  <c:v>396</c:v>
                </c:pt>
                <c:pt idx="9277">
                  <c:v>393</c:v>
                </c:pt>
                <c:pt idx="9278">
                  <c:v>388</c:v>
                </c:pt>
                <c:pt idx="9279">
                  <c:v>385</c:v>
                </c:pt>
                <c:pt idx="9280">
                  <c:v>383</c:v>
                </c:pt>
                <c:pt idx="9281">
                  <c:v>384</c:v>
                </c:pt>
                <c:pt idx="9282">
                  <c:v>386</c:v>
                </c:pt>
                <c:pt idx="9283">
                  <c:v>387</c:v>
                </c:pt>
                <c:pt idx="9284">
                  <c:v>388</c:v>
                </c:pt>
                <c:pt idx="9285">
                  <c:v>387</c:v>
                </c:pt>
                <c:pt idx="9286">
                  <c:v>384</c:v>
                </c:pt>
                <c:pt idx="9287">
                  <c:v>380</c:v>
                </c:pt>
                <c:pt idx="9288">
                  <c:v>376</c:v>
                </c:pt>
                <c:pt idx="9289">
                  <c:v>372</c:v>
                </c:pt>
                <c:pt idx="9290">
                  <c:v>368</c:v>
                </c:pt>
                <c:pt idx="9291">
                  <c:v>365</c:v>
                </c:pt>
                <c:pt idx="9292">
                  <c:v>363</c:v>
                </c:pt>
                <c:pt idx="9293">
                  <c:v>361</c:v>
                </c:pt>
                <c:pt idx="9294">
                  <c:v>359</c:v>
                </c:pt>
                <c:pt idx="9295">
                  <c:v>357</c:v>
                </c:pt>
                <c:pt idx="9296">
                  <c:v>355</c:v>
                </c:pt>
                <c:pt idx="9297">
                  <c:v>355</c:v>
                </c:pt>
                <c:pt idx="9298">
                  <c:v>357</c:v>
                </c:pt>
                <c:pt idx="9299">
                  <c:v>358</c:v>
                </c:pt>
                <c:pt idx="9300">
                  <c:v>356</c:v>
                </c:pt>
                <c:pt idx="9301">
                  <c:v>353</c:v>
                </c:pt>
                <c:pt idx="9302">
                  <c:v>349</c:v>
                </c:pt>
                <c:pt idx="9303">
                  <c:v>343</c:v>
                </c:pt>
                <c:pt idx="9304">
                  <c:v>339</c:v>
                </c:pt>
                <c:pt idx="9305">
                  <c:v>336</c:v>
                </c:pt>
                <c:pt idx="9306">
                  <c:v>335</c:v>
                </c:pt>
                <c:pt idx="9307">
                  <c:v>335</c:v>
                </c:pt>
                <c:pt idx="9308">
                  <c:v>336</c:v>
                </c:pt>
                <c:pt idx="9309">
                  <c:v>339</c:v>
                </c:pt>
                <c:pt idx="9310">
                  <c:v>342</c:v>
                </c:pt>
                <c:pt idx="9311">
                  <c:v>344</c:v>
                </c:pt>
                <c:pt idx="9312">
                  <c:v>346</c:v>
                </c:pt>
                <c:pt idx="9313">
                  <c:v>346</c:v>
                </c:pt>
                <c:pt idx="9314">
                  <c:v>346</c:v>
                </c:pt>
                <c:pt idx="9315">
                  <c:v>345</c:v>
                </c:pt>
                <c:pt idx="9316">
                  <c:v>343</c:v>
                </c:pt>
                <c:pt idx="9317">
                  <c:v>342</c:v>
                </c:pt>
                <c:pt idx="9318">
                  <c:v>340</c:v>
                </c:pt>
                <c:pt idx="9319">
                  <c:v>338</c:v>
                </c:pt>
                <c:pt idx="9320">
                  <c:v>337</c:v>
                </c:pt>
                <c:pt idx="9321">
                  <c:v>336</c:v>
                </c:pt>
                <c:pt idx="9322">
                  <c:v>338</c:v>
                </c:pt>
                <c:pt idx="9323">
                  <c:v>339</c:v>
                </c:pt>
                <c:pt idx="9324">
                  <c:v>340</c:v>
                </c:pt>
                <c:pt idx="9325">
                  <c:v>339</c:v>
                </c:pt>
                <c:pt idx="9326">
                  <c:v>336</c:v>
                </c:pt>
                <c:pt idx="9327">
                  <c:v>331</c:v>
                </c:pt>
                <c:pt idx="9328">
                  <c:v>329</c:v>
                </c:pt>
                <c:pt idx="9329">
                  <c:v>329</c:v>
                </c:pt>
                <c:pt idx="9330">
                  <c:v>329</c:v>
                </c:pt>
                <c:pt idx="9331">
                  <c:v>328</c:v>
                </c:pt>
                <c:pt idx="9332">
                  <c:v>325</c:v>
                </c:pt>
                <c:pt idx="9333">
                  <c:v>319</c:v>
                </c:pt>
                <c:pt idx="9334">
                  <c:v>312</c:v>
                </c:pt>
                <c:pt idx="9335">
                  <c:v>307</c:v>
                </c:pt>
                <c:pt idx="9336">
                  <c:v>306</c:v>
                </c:pt>
                <c:pt idx="9337">
                  <c:v>308</c:v>
                </c:pt>
                <c:pt idx="9338">
                  <c:v>311</c:v>
                </c:pt>
                <c:pt idx="9339">
                  <c:v>315</c:v>
                </c:pt>
                <c:pt idx="9340">
                  <c:v>318</c:v>
                </c:pt>
                <c:pt idx="9341">
                  <c:v>318</c:v>
                </c:pt>
                <c:pt idx="9342">
                  <c:v>317</c:v>
                </c:pt>
                <c:pt idx="9343">
                  <c:v>317</c:v>
                </c:pt>
                <c:pt idx="9344">
                  <c:v>317</c:v>
                </c:pt>
                <c:pt idx="9345">
                  <c:v>319</c:v>
                </c:pt>
                <c:pt idx="9346">
                  <c:v>321</c:v>
                </c:pt>
                <c:pt idx="9347">
                  <c:v>321</c:v>
                </c:pt>
                <c:pt idx="9348">
                  <c:v>319</c:v>
                </c:pt>
                <c:pt idx="9349">
                  <c:v>316</c:v>
                </c:pt>
                <c:pt idx="9350">
                  <c:v>314</c:v>
                </c:pt>
                <c:pt idx="9351">
                  <c:v>312</c:v>
                </c:pt>
                <c:pt idx="9352">
                  <c:v>311</c:v>
                </c:pt>
                <c:pt idx="9353">
                  <c:v>311</c:v>
                </c:pt>
                <c:pt idx="9354">
                  <c:v>311</c:v>
                </c:pt>
                <c:pt idx="9355">
                  <c:v>312</c:v>
                </c:pt>
                <c:pt idx="9356">
                  <c:v>313</c:v>
                </c:pt>
                <c:pt idx="9357">
                  <c:v>312</c:v>
                </c:pt>
                <c:pt idx="9358">
                  <c:v>309</c:v>
                </c:pt>
                <c:pt idx="9359">
                  <c:v>303</c:v>
                </c:pt>
                <c:pt idx="9360">
                  <c:v>294</c:v>
                </c:pt>
                <c:pt idx="9361">
                  <c:v>284</c:v>
                </c:pt>
                <c:pt idx="9362">
                  <c:v>277</c:v>
                </c:pt>
                <c:pt idx="9363">
                  <c:v>274</c:v>
                </c:pt>
                <c:pt idx="9364">
                  <c:v>276</c:v>
                </c:pt>
                <c:pt idx="9365">
                  <c:v>282</c:v>
                </c:pt>
                <c:pt idx="9366">
                  <c:v>291</c:v>
                </c:pt>
                <c:pt idx="9367">
                  <c:v>299</c:v>
                </c:pt>
                <c:pt idx="9368">
                  <c:v>306</c:v>
                </c:pt>
                <c:pt idx="9369">
                  <c:v>310</c:v>
                </c:pt>
                <c:pt idx="9370">
                  <c:v>311</c:v>
                </c:pt>
                <c:pt idx="9371">
                  <c:v>311</c:v>
                </c:pt>
                <c:pt idx="9372">
                  <c:v>311</c:v>
                </c:pt>
                <c:pt idx="9373">
                  <c:v>310</c:v>
                </c:pt>
                <c:pt idx="9374">
                  <c:v>310</c:v>
                </c:pt>
                <c:pt idx="9375">
                  <c:v>310</c:v>
                </c:pt>
                <c:pt idx="9376">
                  <c:v>311</c:v>
                </c:pt>
                <c:pt idx="9377">
                  <c:v>314</c:v>
                </c:pt>
                <c:pt idx="9378">
                  <c:v>316</c:v>
                </c:pt>
                <c:pt idx="9379">
                  <c:v>317</c:v>
                </c:pt>
                <c:pt idx="9380">
                  <c:v>316</c:v>
                </c:pt>
                <c:pt idx="9381">
                  <c:v>313</c:v>
                </c:pt>
                <c:pt idx="9382">
                  <c:v>311</c:v>
                </c:pt>
                <c:pt idx="9383">
                  <c:v>309</c:v>
                </c:pt>
                <c:pt idx="9384">
                  <c:v>311</c:v>
                </c:pt>
                <c:pt idx="9385">
                  <c:v>313</c:v>
                </c:pt>
                <c:pt idx="9386">
                  <c:v>313</c:v>
                </c:pt>
                <c:pt idx="9387">
                  <c:v>312</c:v>
                </c:pt>
                <c:pt idx="9388">
                  <c:v>309</c:v>
                </c:pt>
                <c:pt idx="9389">
                  <c:v>305</c:v>
                </c:pt>
                <c:pt idx="9390">
                  <c:v>304</c:v>
                </c:pt>
                <c:pt idx="9391">
                  <c:v>309</c:v>
                </c:pt>
                <c:pt idx="9392">
                  <c:v>316</c:v>
                </c:pt>
                <c:pt idx="9393">
                  <c:v>321</c:v>
                </c:pt>
                <c:pt idx="9394">
                  <c:v>323</c:v>
                </c:pt>
                <c:pt idx="9395">
                  <c:v>320</c:v>
                </c:pt>
                <c:pt idx="9396">
                  <c:v>310</c:v>
                </c:pt>
                <c:pt idx="9397">
                  <c:v>299</c:v>
                </c:pt>
                <c:pt idx="9398">
                  <c:v>286</c:v>
                </c:pt>
                <c:pt idx="9399">
                  <c:v>275</c:v>
                </c:pt>
                <c:pt idx="9400">
                  <c:v>268</c:v>
                </c:pt>
                <c:pt idx="9401">
                  <c:v>267</c:v>
                </c:pt>
                <c:pt idx="9402">
                  <c:v>269</c:v>
                </c:pt>
                <c:pt idx="9403">
                  <c:v>273</c:v>
                </c:pt>
                <c:pt idx="9404">
                  <c:v>277</c:v>
                </c:pt>
                <c:pt idx="9405">
                  <c:v>280</c:v>
                </c:pt>
                <c:pt idx="9406">
                  <c:v>279</c:v>
                </c:pt>
                <c:pt idx="9407">
                  <c:v>277</c:v>
                </c:pt>
                <c:pt idx="9408">
                  <c:v>276</c:v>
                </c:pt>
                <c:pt idx="9409">
                  <c:v>277</c:v>
                </c:pt>
                <c:pt idx="9410">
                  <c:v>279</c:v>
                </c:pt>
                <c:pt idx="9411">
                  <c:v>282</c:v>
                </c:pt>
                <c:pt idx="9412">
                  <c:v>286</c:v>
                </c:pt>
                <c:pt idx="9413">
                  <c:v>290</c:v>
                </c:pt>
                <c:pt idx="9414">
                  <c:v>293</c:v>
                </c:pt>
                <c:pt idx="9415">
                  <c:v>294</c:v>
                </c:pt>
                <c:pt idx="9416">
                  <c:v>293</c:v>
                </c:pt>
                <c:pt idx="9417">
                  <c:v>292</c:v>
                </c:pt>
                <c:pt idx="9418">
                  <c:v>290</c:v>
                </c:pt>
                <c:pt idx="9419">
                  <c:v>289</c:v>
                </c:pt>
                <c:pt idx="9420">
                  <c:v>289</c:v>
                </c:pt>
                <c:pt idx="9421">
                  <c:v>290</c:v>
                </c:pt>
                <c:pt idx="9422">
                  <c:v>290</c:v>
                </c:pt>
                <c:pt idx="9423">
                  <c:v>291</c:v>
                </c:pt>
                <c:pt idx="9424">
                  <c:v>290</c:v>
                </c:pt>
                <c:pt idx="9425">
                  <c:v>290</c:v>
                </c:pt>
                <c:pt idx="9426">
                  <c:v>289</c:v>
                </c:pt>
                <c:pt idx="9427">
                  <c:v>289</c:v>
                </c:pt>
                <c:pt idx="9428">
                  <c:v>290</c:v>
                </c:pt>
                <c:pt idx="9429">
                  <c:v>291</c:v>
                </c:pt>
                <c:pt idx="9430">
                  <c:v>292</c:v>
                </c:pt>
                <c:pt idx="9431">
                  <c:v>292</c:v>
                </c:pt>
                <c:pt idx="9432">
                  <c:v>292</c:v>
                </c:pt>
                <c:pt idx="9433">
                  <c:v>292</c:v>
                </c:pt>
                <c:pt idx="9434">
                  <c:v>292</c:v>
                </c:pt>
                <c:pt idx="9435">
                  <c:v>294</c:v>
                </c:pt>
                <c:pt idx="9436">
                  <c:v>298</c:v>
                </c:pt>
                <c:pt idx="9437">
                  <c:v>304</c:v>
                </c:pt>
                <c:pt idx="9438">
                  <c:v>311</c:v>
                </c:pt>
                <c:pt idx="9439">
                  <c:v>316</c:v>
                </c:pt>
                <c:pt idx="9440">
                  <c:v>319</c:v>
                </c:pt>
                <c:pt idx="9441">
                  <c:v>320</c:v>
                </c:pt>
                <c:pt idx="9442">
                  <c:v>318</c:v>
                </c:pt>
                <c:pt idx="9443">
                  <c:v>316</c:v>
                </c:pt>
                <c:pt idx="9444">
                  <c:v>316</c:v>
                </c:pt>
                <c:pt idx="9445">
                  <c:v>315</c:v>
                </c:pt>
                <c:pt idx="9446">
                  <c:v>314</c:v>
                </c:pt>
                <c:pt idx="9447">
                  <c:v>310</c:v>
                </c:pt>
                <c:pt idx="9448">
                  <c:v>308</c:v>
                </c:pt>
                <c:pt idx="9449">
                  <c:v>308</c:v>
                </c:pt>
                <c:pt idx="9450">
                  <c:v>309</c:v>
                </c:pt>
                <c:pt idx="9451">
                  <c:v>313</c:v>
                </c:pt>
                <c:pt idx="9452">
                  <c:v>317</c:v>
                </c:pt>
                <c:pt idx="9453">
                  <c:v>320</c:v>
                </c:pt>
                <c:pt idx="9454">
                  <c:v>321</c:v>
                </c:pt>
                <c:pt idx="9455">
                  <c:v>320</c:v>
                </c:pt>
                <c:pt idx="9456">
                  <c:v>316</c:v>
                </c:pt>
                <c:pt idx="9457">
                  <c:v>312</c:v>
                </c:pt>
                <c:pt idx="9458">
                  <c:v>309</c:v>
                </c:pt>
                <c:pt idx="9459">
                  <c:v>309</c:v>
                </c:pt>
                <c:pt idx="9460">
                  <c:v>312</c:v>
                </c:pt>
                <c:pt idx="9461">
                  <c:v>318</c:v>
                </c:pt>
                <c:pt idx="9462">
                  <c:v>324</c:v>
                </c:pt>
                <c:pt idx="9463">
                  <c:v>329</c:v>
                </c:pt>
                <c:pt idx="9464">
                  <c:v>332</c:v>
                </c:pt>
                <c:pt idx="9465">
                  <c:v>334</c:v>
                </c:pt>
                <c:pt idx="9466">
                  <c:v>336</c:v>
                </c:pt>
                <c:pt idx="9467">
                  <c:v>339</c:v>
                </c:pt>
                <c:pt idx="9468">
                  <c:v>342</c:v>
                </c:pt>
                <c:pt idx="9469">
                  <c:v>346</c:v>
                </c:pt>
                <c:pt idx="9470">
                  <c:v>350</c:v>
                </c:pt>
                <c:pt idx="9471">
                  <c:v>355</c:v>
                </c:pt>
                <c:pt idx="9472">
                  <c:v>358</c:v>
                </c:pt>
                <c:pt idx="9473">
                  <c:v>362</c:v>
                </c:pt>
                <c:pt idx="9474">
                  <c:v>363</c:v>
                </c:pt>
                <c:pt idx="9475">
                  <c:v>362</c:v>
                </c:pt>
                <c:pt idx="9476">
                  <c:v>360</c:v>
                </c:pt>
                <c:pt idx="9477">
                  <c:v>357</c:v>
                </c:pt>
                <c:pt idx="9478">
                  <c:v>355</c:v>
                </c:pt>
                <c:pt idx="9479">
                  <c:v>355</c:v>
                </c:pt>
                <c:pt idx="9480">
                  <c:v>358</c:v>
                </c:pt>
                <c:pt idx="9481">
                  <c:v>364</c:v>
                </c:pt>
                <c:pt idx="9482">
                  <c:v>372</c:v>
                </c:pt>
                <c:pt idx="9483">
                  <c:v>381</c:v>
                </c:pt>
                <c:pt idx="9484">
                  <c:v>387</c:v>
                </c:pt>
                <c:pt idx="9485">
                  <c:v>391</c:v>
                </c:pt>
                <c:pt idx="9486">
                  <c:v>392</c:v>
                </c:pt>
                <c:pt idx="9487">
                  <c:v>392</c:v>
                </c:pt>
                <c:pt idx="9488">
                  <c:v>390</c:v>
                </c:pt>
                <c:pt idx="9489">
                  <c:v>389</c:v>
                </c:pt>
                <c:pt idx="9490">
                  <c:v>390</c:v>
                </c:pt>
                <c:pt idx="9491">
                  <c:v>393</c:v>
                </c:pt>
                <c:pt idx="9492">
                  <c:v>397</c:v>
                </c:pt>
                <c:pt idx="9493">
                  <c:v>403</c:v>
                </c:pt>
                <c:pt idx="9494">
                  <c:v>408</c:v>
                </c:pt>
                <c:pt idx="9495">
                  <c:v>413</c:v>
                </c:pt>
                <c:pt idx="9496">
                  <c:v>418</c:v>
                </c:pt>
                <c:pt idx="9497">
                  <c:v>423</c:v>
                </c:pt>
                <c:pt idx="9498">
                  <c:v>428</c:v>
                </c:pt>
                <c:pt idx="9499">
                  <c:v>431</c:v>
                </c:pt>
                <c:pt idx="9500">
                  <c:v>435</c:v>
                </c:pt>
                <c:pt idx="9501">
                  <c:v>440</c:v>
                </c:pt>
                <c:pt idx="9502">
                  <c:v>446</c:v>
                </c:pt>
                <c:pt idx="9503">
                  <c:v>454</c:v>
                </c:pt>
                <c:pt idx="9504">
                  <c:v>464</c:v>
                </c:pt>
                <c:pt idx="9505">
                  <c:v>474</c:v>
                </c:pt>
                <c:pt idx="9506">
                  <c:v>482</c:v>
                </c:pt>
                <c:pt idx="9507">
                  <c:v>486</c:v>
                </c:pt>
                <c:pt idx="9508">
                  <c:v>489</c:v>
                </c:pt>
                <c:pt idx="9509">
                  <c:v>493</c:v>
                </c:pt>
                <c:pt idx="9510">
                  <c:v>498</c:v>
                </c:pt>
                <c:pt idx="9511">
                  <c:v>504</c:v>
                </c:pt>
                <c:pt idx="9512">
                  <c:v>512</c:v>
                </c:pt>
                <c:pt idx="9513">
                  <c:v>518</c:v>
                </c:pt>
                <c:pt idx="9514">
                  <c:v>522</c:v>
                </c:pt>
                <c:pt idx="9515">
                  <c:v>524</c:v>
                </c:pt>
                <c:pt idx="9516">
                  <c:v>524</c:v>
                </c:pt>
                <c:pt idx="9517">
                  <c:v>523</c:v>
                </c:pt>
                <c:pt idx="9518">
                  <c:v>524</c:v>
                </c:pt>
                <c:pt idx="9519">
                  <c:v>527</c:v>
                </c:pt>
                <c:pt idx="9520">
                  <c:v>532</c:v>
                </c:pt>
                <c:pt idx="9521">
                  <c:v>539</c:v>
                </c:pt>
                <c:pt idx="9522">
                  <c:v>545</c:v>
                </c:pt>
                <c:pt idx="9523">
                  <c:v>551</c:v>
                </c:pt>
                <c:pt idx="9524">
                  <c:v>556</c:v>
                </c:pt>
                <c:pt idx="9525">
                  <c:v>562</c:v>
                </c:pt>
                <c:pt idx="9526">
                  <c:v>569</c:v>
                </c:pt>
                <c:pt idx="9527">
                  <c:v>576</c:v>
                </c:pt>
                <c:pt idx="9528">
                  <c:v>582</c:v>
                </c:pt>
                <c:pt idx="9529">
                  <c:v>588</c:v>
                </c:pt>
                <c:pt idx="9530">
                  <c:v>596</c:v>
                </c:pt>
                <c:pt idx="9531">
                  <c:v>605</c:v>
                </c:pt>
                <c:pt idx="9532">
                  <c:v>616</c:v>
                </c:pt>
                <c:pt idx="9533">
                  <c:v>628</c:v>
                </c:pt>
                <c:pt idx="9534">
                  <c:v>639</c:v>
                </c:pt>
                <c:pt idx="9535">
                  <c:v>650</c:v>
                </c:pt>
                <c:pt idx="9536">
                  <c:v>660</c:v>
                </c:pt>
                <c:pt idx="9537">
                  <c:v>670</c:v>
                </c:pt>
                <c:pt idx="9538">
                  <c:v>681</c:v>
                </c:pt>
                <c:pt idx="9539">
                  <c:v>692</c:v>
                </c:pt>
                <c:pt idx="9540">
                  <c:v>703</c:v>
                </c:pt>
                <c:pt idx="9541">
                  <c:v>713</c:v>
                </c:pt>
                <c:pt idx="9542">
                  <c:v>723</c:v>
                </c:pt>
                <c:pt idx="9543">
                  <c:v>730</c:v>
                </c:pt>
                <c:pt idx="9544">
                  <c:v>736</c:v>
                </c:pt>
                <c:pt idx="9545">
                  <c:v>741</c:v>
                </c:pt>
                <c:pt idx="9546">
                  <c:v>746</c:v>
                </c:pt>
                <c:pt idx="9547">
                  <c:v>752</c:v>
                </c:pt>
                <c:pt idx="9548">
                  <c:v>759</c:v>
                </c:pt>
                <c:pt idx="9549">
                  <c:v>765</c:v>
                </c:pt>
                <c:pt idx="9550">
                  <c:v>769</c:v>
                </c:pt>
                <c:pt idx="9551">
                  <c:v>773</c:v>
                </c:pt>
                <c:pt idx="9552">
                  <c:v>778</c:v>
                </c:pt>
                <c:pt idx="9553">
                  <c:v>783</c:v>
                </c:pt>
                <c:pt idx="9554">
                  <c:v>791</c:v>
                </c:pt>
                <c:pt idx="9555">
                  <c:v>801</c:v>
                </c:pt>
                <c:pt idx="9556">
                  <c:v>812</c:v>
                </c:pt>
                <c:pt idx="9557">
                  <c:v>827</c:v>
                </c:pt>
                <c:pt idx="9558">
                  <c:v>843</c:v>
                </c:pt>
                <c:pt idx="9559">
                  <c:v>859</c:v>
                </c:pt>
                <c:pt idx="9560">
                  <c:v>871</c:v>
                </c:pt>
                <c:pt idx="9561">
                  <c:v>879</c:v>
                </c:pt>
                <c:pt idx="9562">
                  <c:v>884</c:v>
                </c:pt>
                <c:pt idx="9563">
                  <c:v>888</c:v>
                </c:pt>
                <c:pt idx="9564">
                  <c:v>893</c:v>
                </c:pt>
                <c:pt idx="9565">
                  <c:v>901</c:v>
                </c:pt>
                <c:pt idx="9566">
                  <c:v>910</c:v>
                </c:pt>
                <c:pt idx="9567">
                  <c:v>918</c:v>
                </c:pt>
                <c:pt idx="9568">
                  <c:v>926</c:v>
                </c:pt>
                <c:pt idx="9569">
                  <c:v>932</c:v>
                </c:pt>
                <c:pt idx="9570">
                  <c:v>937</c:v>
                </c:pt>
                <c:pt idx="9571">
                  <c:v>942</c:v>
                </c:pt>
                <c:pt idx="9572">
                  <c:v>949</c:v>
                </c:pt>
                <c:pt idx="9573">
                  <c:v>957</c:v>
                </c:pt>
                <c:pt idx="9574">
                  <c:v>964</c:v>
                </c:pt>
                <c:pt idx="9575">
                  <c:v>971</c:v>
                </c:pt>
                <c:pt idx="9576">
                  <c:v>976</c:v>
                </c:pt>
                <c:pt idx="9577">
                  <c:v>980</c:v>
                </c:pt>
                <c:pt idx="9578">
                  <c:v>983</c:v>
                </c:pt>
                <c:pt idx="9579">
                  <c:v>986</c:v>
                </c:pt>
                <c:pt idx="9580">
                  <c:v>992</c:v>
                </c:pt>
                <c:pt idx="9581">
                  <c:v>1001</c:v>
                </c:pt>
                <c:pt idx="9582">
                  <c:v>1010</c:v>
                </c:pt>
                <c:pt idx="9583">
                  <c:v>1019</c:v>
                </c:pt>
                <c:pt idx="9584">
                  <c:v>1026</c:v>
                </c:pt>
                <c:pt idx="9585">
                  <c:v>1032</c:v>
                </c:pt>
                <c:pt idx="9586">
                  <c:v>1037</c:v>
                </c:pt>
                <c:pt idx="9587">
                  <c:v>1041</c:v>
                </c:pt>
                <c:pt idx="9588">
                  <c:v>1043</c:v>
                </c:pt>
                <c:pt idx="9589">
                  <c:v>1045</c:v>
                </c:pt>
                <c:pt idx="9590">
                  <c:v>1048</c:v>
                </c:pt>
                <c:pt idx="9591">
                  <c:v>1052</c:v>
                </c:pt>
                <c:pt idx="9592">
                  <c:v>1059</c:v>
                </c:pt>
                <c:pt idx="9593">
                  <c:v>1069</c:v>
                </c:pt>
                <c:pt idx="9594">
                  <c:v>1077</c:v>
                </c:pt>
                <c:pt idx="9595">
                  <c:v>1081</c:v>
                </c:pt>
                <c:pt idx="9596">
                  <c:v>1081</c:v>
                </c:pt>
                <c:pt idx="9597">
                  <c:v>1079</c:v>
                </c:pt>
                <c:pt idx="9598">
                  <c:v>1074</c:v>
                </c:pt>
                <c:pt idx="9599">
                  <c:v>1069</c:v>
                </c:pt>
                <c:pt idx="9600">
                  <c:v>1066</c:v>
                </c:pt>
                <c:pt idx="9601">
                  <c:v>1067</c:v>
                </c:pt>
                <c:pt idx="9602">
                  <c:v>1070</c:v>
                </c:pt>
                <c:pt idx="9603">
                  <c:v>1074</c:v>
                </c:pt>
                <c:pt idx="9604">
                  <c:v>1079</c:v>
                </c:pt>
                <c:pt idx="9605">
                  <c:v>1084</c:v>
                </c:pt>
                <c:pt idx="9606">
                  <c:v>1090</c:v>
                </c:pt>
                <c:pt idx="9607">
                  <c:v>1095</c:v>
                </c:pt>
                <c:pt idx="9608">
                  <c:v>1099</c:v>
                </c:pt>
                <c:pt idx="9609">
                  <c:v>1104</c:v>
                </c:pt>
                <c:pt idx="9610">
                  <c:v>1109</c:v>
                </c:pt>
                <c:pt idx="9611">
                  <c:v>1113</c:v>
                </c:pt>
                <c:pt idx="9612">
                  <c:v>1114</c:v>
                </c:pt>
                <c:pt idx="9613">
                  <c:v>1111</c:v>
                </c:pt>
                <c:pt idx="9614">
                  <c:v>1104</c:v>
                </c:pt>
                <c:pt idx="9615">
                  <c:v>1094</c:v>
                </c:pt>
                <c:pt idx="9616">
                  <c:v>1087</c:v>
                </c:pt>
                <c:pt idx="9617">
                  <c:v>1084</c:v>
                </c:pt>
                <c:pt idx="9618">
                  <c:v>1087</c:v>
                </c:pt>
                <c:pt idx="9619">
                  <c:v>1096</c:v>
                </c:pt>
                <c:pt idx="9620">
                  <c:v>1105</c:v>
                </c:pt>
                <c:pt idx="9621">
                  <c:v>1111</c:v>
                </c:pt>
                <c:pt idx="9622">
                  <c:v>1111</c:v>
                </c:pt>
                <c:pt idx="9623">
                  <c:v>1108</c:v>
                </c:pt>
                <c:pt idx="9624">
                  <c:v>1101</c:v>
                </c:pt>
                <c:pt idx="9625">
                  <c:v>1093</c:v>
                </c:pt>
                <c:pt idx="9626">
                  <c:v>1086</c:v>
                </c:pt>
                <c:pt idx="9627">
                  <c:v>1080</c:v>
                </c:pt>
                <c:pt idx="9628">
                  <c:v>1078</c:v>
                </c:pt>
                <c:pt idx="9629">
                  <c:v>1079</c:v>
                </c:pt>
                <c:pt idx="9630">
                  <c:v>1081</c:v>
                </c:pt>
                <c:pt idx="9631">
                  <c:v>1082</c:v>
                </c:pt>
                <c:pt idx="9632">
                  <c:v>1081</c:v>
                </c:pt>
                <c:pt idx="9633">
                  <c:v>1079</c:v>
                </c:pt>
                <c:pt idx="9634">
                  <c:v>1078</c:v>
                </c:pt>
                <c:pt idx="9635">
                  <c:v>1076</c:v>
                </c:pt>
                <c:pt idx="9636">
                  <c:v>1075</c:v>
                </c:pt>
                <c:pt idx="9637">
                  <c:v>1073</c:v>
                </c:pt>
                <c:pt idx="9638">
                  <c:v>1069</c:v>
                </c:pt>
                <c:pt idx="9639">
                  <c:v>1064</c:v>
                </c:pt>
                <c:pt idx="9640">
                  <c:v>1059</c:v>
                </c:pt>
                <c:pt idx="9641">
                  <c:v>1055</c:v>
                </c:pt>
                <c:pt idx="9642">
                  <c:v>1053</c:v>
                </c:pt>
                <c:pt idx="9643">
                  <c:v>1052</c:v>
                </c:pt>
                <c:pt idx="9644">
                  <c:v>1054</c:v>
                </c:pt>
                <c:pt idx="9645">
                  <c:v>1056</c:v>
                </c:pt>
                <c:pt idx="9646">
                  <c:v>1056</c:v>
                </c:pt>
                <c:pt idx="9647">
                  <c:v>1055</c:v>
                </c:pt>
                <c:pt idx="9648">
                  <c:v>1049</c:v>
                </c:pt>
                <c:pt idx="9649">
                  <c:v>1042</c:v>
                </c:pt>
                <c:pt idx="9650">
                  <c:v>1033</c:v>
                </c:pt>
                <c:pt idx="9651">
                  <c:v>1023</c:v>
                </c:pt>
                <c:pt idx="9652">
                  <c:v>1015</c:v>
                </c:pt>
                <c:pt idx="9653">
                  <c:v>1011</c:v>
                </c:pt>
                <c:pt idx="9654">
                  <c:v>1009</c:v>
                </c:pt>
                <c:pt idx="9655">
                  <c:v>1010</c:v>
                </c:pt>
                <c:pt idx="9656">
                  <c:v>1010</c:v>
                </c:pt>
                <c:pt idx="9657">
                  <c:v>1007</c:v>
                </c:pt>
                <c:pt idx="9658">
                  <c:v>999</c:v>
                </c:pt>
                <c:pt idx="9659">
                  <c:v>989</c:v>
                </c:pt>
                <c:pt idx="9660">
                  <c:v>979</c:v>
                </c:pt>
                <c:pt idx="9661">
                  <c:v>971</c:v>
                </c:pt>
                <c:pt idx="9662">
                  <c:v>967</c:v>
                </c:pt>
                <c:pt idx="9663">
                  <c:v>966</c:v>
                </c:pt>
                <c:pt idx="9664">
                  <c:v>966</c:v>
                </c:pt>
                <c:pt idx="9665">
                  <c:v>964</c:v>
                </c:pt>
                <c:pt idx="9666">
                  <c:v>962</c:v>
                </c:pt>
                <c:pt idx="9667">
                  <c:v>960</c:v>
                </c:pt>
                <c:pt idx="9668">
                  <c:v>957</c:v>
                </c:pt>
                <c:pt idx="9669">
                  <c:v>953</c:v>
                </c:pt>
                <c:pt idx="9670">
                  <c:v>948</c:v>
                </c:pt>
                <c:pt idx="9671">
                  <c:v>942</c:v>
                </c:pt>
                <c:pt idx="9672">
                  <c:v>935</c:v>
                </c:pt>
                <c:pt idx="9673">
                  <c:v>928</c:v>
                </c:pt>
                <c:pt idx="9674">
                  <c:v>922</c:v>
                </c:pt>
                <c:pt idx="9675">
                  <c:v>919</c:v>
                </c:pt>
                <c:pt idx="9676">
                  <c:v>917</c:v>
                </c:pt>
                <c:pt idx="9677">
                  <c:v>916</c:v>
                </c:pt>
                <c:pt idx="9678">
                  <c:v>916</c:v>
                </c:pt>
                <c:pt idx="9679">
                  <c:v>913</c:v>
                </c:pt>
                <c:pt idx="9680">
                  <c:v>908</c:v>
                </c:pt>
                <c:pt idx="9681">
                  <c:v>900</c:v>
                </c:pt>
                <c:pt idx="9682">
                  <c:v>889</c:v>
                </c:pt>
                <c:pt idx="9683">
                  <c:v>878</c:v>
                </c:pt>
                <c:pt idx="9684">
                  <c:v>869</c:v>
                </c:pt>
                <c:pt idx="9685">
                  <c:v>862</c:v>
                </c:pt>
                <c:pt idx="9686">
                  <c:v>858</c:v>
                </c:pt>
                <c:pt idx="9687">
                  <c:v>858</c:v>
                </c:pt>
                <c:pt idx="9688">
                  <c:v>859</c:v>
                </c:pt>
                <c:pt idx="9689">
                  <c:v>860</c:v>
                </c:pt>
                <c:pt idx="9690">
                  <c:v>857</c:v>
                </c:pt>
                <c:pt idx="9691">
                  <c:v>851</c:v>
                </c:pt>
                <c:pt idx="9692">
                  <c:v>841</c:v>
                </c:pt>
                <c:pt idx="9693">
                  <c:v>833</c:v>
                </c:pt>
                <c:pt idx="9694">
                  <c:v>826</c:v>
                </c:pt>
                <c:pt idx="9695">
                  <c:v>823</c:v>
                </c:pt>
                <c:pt idx="9696">
                  <c:v>824</c:v>
                </c:pt>
                <c:pt idx="9697">
                  <c:v>827</c:v>
                </c:pt>
                <c:pt idx="9698">
                  <c:v>828</c:v>
                </c:pt>
                <c:pt idx="9699">
                  <c:v>826</c:v>
                </c:pt>
                <c:pt idx="9700">
                  <c:v>823</c:v>
                </c:pt>
                <c:pt idx="9701">
                  <c:v>816</c:v>
                </c:pt>
                <c:pt idx="9702">
                  <c:v>810</c:v>
                </c:pt>
                <c:pt idx="9703">
                  <c:v>805</c:v>
                </c:pt>
                <c:pt idx="9704">
                  <c:v>800</c:v>
                </c:pt>
                <c:pt idx="9705">
                  <c:v>795</c:v>
                </c:pt>
                <c:pt idx="9706">
                  <c:v>790</c:v>
                </c:pt>
                <c:pt idx="9707">
                  <c:v>785</c:v>
                </c:pt>
                <c:pt idx="9708">
                  <c:v>780</c:v>
                </c:pt>
                <c:pt idx="9709">
                  <c:v>775</c:v>
                </c:pt>
                <c:pt idx="9710">
                  <c:v>770</c:v>
                </c:pt>
                <c:pt idx="9711">
                  <c:v>766</c:v>
                </c:pt>
                <c:pt idx="9712">
                  <c:v>761</c:v>
                </c:pt>
                <c:pt idx="9713">
                  <c:v>755</c:v>
                </c:pt>
                <c:pt idx="9714">
                  <c:v>750</c:v>
                </c:pt>
                <c:pt idx="9715">
                  <c:v>746</c:v>
                </c:pt>
                <c:pt idx="9716">
                  <c:v>745</c:v>
                </c:pt>
                <c:pt idx="9717">
                  <c:v>744</c:v>
                </c:pt>
                <c:pt idx="9718">
                  <c:v>741</c:v>
                </c:pt>
                <c:pt idx="9719">
                  <c:v>738</c:v>
                </c:pt>
                <c:pt idx="9720">
                  <c:v>733</c:v>
                </c:pt>
                <c:pt idx="9721">
                  <c:v>729</c:v>
                </c:pt>
                <c:pt idx="9722">
                  <c:v>726</c:v>
                </c:pt>
                <c:pt idx="9723">
                  <c:v>722</c:v>
                </c:pt>
                <c:pt idx="9724">
                  <c:v>718</c:v>
                </c:pt>
                <c:pt idx="9725">
                  <c:v>714</c:v>
                </c:pt>
                <c:pt idx="9726">
                  <c:v>709</c:v>
                </c:pt>
                <c:pt idx="9727">
                  <c:v>703</c:v>
                </c:pt>
                <c:pt idx="9728">
                  <c:v>696</c:v>
                </c:pt>
                <c:pt idx="9729">
                  <c:v>691</c:v>
                </c:pt>
                <c:pt idx="9730">
                  <c:v>686</c:v>
                </c:pt>
                <c:pt idx="9731">
                  <c:v>683</c:v>
                </c:pt>
                <c:pt idx="9732">
                  <c:v>680</c:v>
                </c:pt>
                <c:pt idx="9733">
                  <c:v>677</c:v>
                </c:pt>
                <c:pt idx="9734">
                  <c:v>674</c:v>
                </c:pt>
                <c:pt idx="9735">
                  <c:v>670</c:v>
                </c:pt>
                <c:pt idx="9736">
                  <c:v>666</c:v>
                </c:pt>
                <c:pt idx="9737">
                  <c:v>663</c:v>
                </c:pt>
                <c:pt idx="9738">
                  <c:v>660</c:v>
                </c:pt>
                <c:pt idx="9739">
                  <c:v>657</c:v>
                </c:pt>
                <c:pt idx="9740">
                  <c:v>654</c:v>
                </c:pt>
                <c:pt idx="9741">
                  <c:v>651</c:v>
                </c:pt>
                <c:pt idx="9742">
                  <c:v>650</c:v>
                </c:pt>
                <c:pt idx="9743">
                  <c:v>649</c:v>
                </c:pt>
                <c:pt idx="9744">
                  <c:v>649</c:v>
                </c:pt>
                <c:pt idx="9745">
                  <c:v>647</c:v>
                </c:pt>
                <c:pt idx="9746">
                  <c:v>644</c:v>
                </c:pt>
                <c:pt idx="9747">
                  <c:v>639</c:v>
                </c:pt>
                <c:pt idx="9748">
                  <c:v>634</c:v>
                </c:pt>
                <c:pt idx="9749">
                  <c:v>628</c:v>
                </c:pt>
                <c:pt idx="9750">
                  <c:v>623</c:v>
                </c:pt>
                <c:pt idx="9751">
                  <c:v>619</c:v>
                </c:pt>
                <c:pt idx="9752">
                  <c:v>618</c:v>
                </c:pt>
                <c:pt idx="9753">
                  <c:v>617</c:v>
                </c:pt>
                <c:pt idx="9754">
                  <c:v>617</c:v>
                </c:pt>
                <c:pt idx="9755">
                  <c:v>618</c:v>
                </c:pt>
                <c:pt idx="9756">
                  <c:v>618</c:v>
                </c:pt>
                <c:pt idx="9757">
                  <c:v>618</c:v>
                </c:pt>
                <c:pt idx="9758">
                  <c:v>616</c:v>
                </c:pt>
                <c:pt idx="9759">
                  <c:v>614</c:v>
                </c:pt>
                <c:pt idx="9760">
                  <c:v>611</c:v>
                </c:pt>
                <c:pt idx="9761">
                  <c:v>608</c:v>
                </c:pt>
                <c:pt idx="9762">
                  <c:v>604</c:v>
                </c:pt>
                <c:pt idx="9763">
                  <c:v>601</c:v>
                </c:pt>
                <c:pt idx="9764">
                  <c:v>598</c:v>
                </c:pt>
                <c:pt idx="9765">
                  <c:v>598</c:v>
                </c:pt>
                <c:pt idx="9766">
                  <c:v>600</c:v>
                </c:pt>
                <c:pt idx="9767">
                  <c:v>602</c:v>
                </c:pt>
                <c:pt idx="9768">
                  <c:v>600</c:v>
                </c:pt>
                <c:pt idx="9769">
                  <c:v>594</c:v>
                </c:pt>
                <c:pt idx="9770">
                  <c:v>581</c:v>
                </c:pt>
                <c:pt idx="9771">
                  <c:v>566</c:v>
                </c:pt>
                <c:pt idx="9772">
                  <c:v>553</c:v>
                </c:pt>
                <c:pt idx="9773">
                  <c:v>544</c:v>
                </c:pt>
                <c:pt idx="9774">
                  <c:v>540</c:v>
                </c:pt>
                <c:pt idx="9775">
                  <c:v>543</c:v>
                </c:pt>
                <c:pt idx="9776">
                  <c:v>549</c:v>
                </c:pt>
                <c:pt idx="9777">
                  <c:v>556</c:v>
                </c:pt>
                <c:pt idx="9778">
                  <c:v>561</c:v>
                </c:pt>
                <c:pt idx="9779">
                  <c:v>562</c:v>
                </c:pt>
                <c:pt idx="9780">
                  <c:v>558</c:v>
                </c:pt>
                <c:pt idx="9781">
                  <c:v>552</c:v>
                </c:pt>
                <c:pt idx="9782">
                  <c:v>545</c:v>
                </c:pt>
                <c:pt idx="9783">
                  <c:v>540</c:v>
                </c:pt>
                <c:pt idx="9784">
                  <c:v>535</c:v>
                </c:pt>
                <c:pt idx="9785">
                  <c:v>530</c:v>
                </c:pt>
                <c:pt idx="9786">
                  <c:v>527</c:v>
                </c:pt>
                <c:pt idx="9787">
                  <c:v>524</c:v>
                </c:pt>
                <c:pt idx="9788">
                  <c:v>523</c:v>
                </c:pt>
                <c:pt idx="9789">
                  <c:v>524</c:v>
                </c:pt>
                <c:pt idx="9790">
                  <c:v>528</c:v>
                </c:pt>
                <c:pt idx="9791">
                  <c:v>531</c:v>
                </c:pt>
                <c:pt idx="9792">
                  <c:v>530</c:v>
                </c:pt>
                <c:pt idx="9793">
                  <c:v>526</c:v>
                </c:pt>
                <c:pt idx="9794">
                  <c:v>520</c:v>
                </c:pt>
                <c:pt idx="9795">
                  <c:v>513</c:v>
                </c:pt>
                <c:pt idx="9796">
                  <c:v>507</c:v>
                </c:pt>
                <c:pt idx="9797">
                  <c:v>504</c:v>
                </c:pt>
                <c:pt idx="9798">
                  <c:v>502</c:v>
                </c:pt>
                <c:pt idx="9799">
                  <c:v>502</c:v>
                </c:pt>
                <c:pt idx="9800">
                  <c:v>502</c:v>
                </c:pt>
                <c:pt idx="9801">
                  <c:v>501</c:v>
                </c:pt>
                <c:pt idx="9802">
                  <c:v>497</c:v>
                </c:pt>
                <c:pt idx="9803">
                  <c:v>493</c:v>
                </c:pt>
                <c:pt idx="9804">
                  <c:v>489</c:v>
                </c:pt>
                <c:pt idx="9805">
                  <c:v>486</c:v>
                </c:pt>
                <c:pt idx="9806">
                  <c:v>487</c:v>
                </c:pt>
                <c:pt idx="9807">
                  <c:v>490</c:v>
                </c:pt>
                <c:pt idx="9808">
                  <c:v>493</c:v>
                </c:pt>
                <c:pt idx="9809">
                  <c:v>494</c:v>
                </c:pt>
                <c:pt idx="9810">
                  <c:v>493</c:v>
                </c:pt>
                <c:pt idx="9811">
                  <c:v>488</c:v>
                </c:pt>
                <c:pt idx="9812">
                  <c:v>483</c:v>
                </c:pt>
                <c:pt idx="9813">
                  <c:v>477</c:v>
                </c:pt>
                <c:pt idx="9814">
                  <c:v>473</c:v>
                </c:pt>
                <c:pt idx="9815">
                  <c:v>470</c:v>
                </c:pt>
                <c:pt idx="9816">
                  <c:v>466</c:v>
                </c:pt>
                <c:pt idx="9817">
                  <c:v>463</c:v>
                </c:pt>
                <c:pt idx="9818">
                  <c:v>459</c:v>
                </c:pt>
                <c:pt idx="9819">
                  <c:v>455</c:v>
                </c:pt>
                <c:pt idx="9820">
                  <c:v>452</c:v>
                </c:pt>
                <c:pt idx="9821">
                  <c:v>450</c:v>
                </c:pt>
                <c:pt idx="9822">
                  <c:v>449</c:v>
                </c:pt>
                <c:pt idx="9823">
                  <c:v>449</c:v>
                </c:pt>
                <c:pt idx="9824">
                  <c:v>450</c:v>
                </c:pt>
                <c:pt idx="9825">
                  <c:v>449</c:v>
                </c:pt>
                <c:pt idx="9826">
                  <c:v>447</c:v>
                </c:pt>
                <c:pt idx="9827">
                  <c:v>443</c:v>
                </c:pt>
                <c:pt idx="9828">
                  <c:v>436</c:v>
                </c:pt>
                <c:pt idx="9829">
                  <c:v>430</c:v>
                </c:pt>
                <c:pt idx="9830">
                  <c:v>424</c:v>
                </c:pt>
                <c:pt idx="9831">
                  <c:v>421</c:v>
                </c:pt>
                <c:pt idx="9832">
                  <c:v>420</c:v>
                </c:pt>
                <c:pt idx="9833">
                  <c:v>422</c:v>
                </c:pt>
                <c:pt idx="9834">
                  <c:v>425</c:v>
                </c:pt>
                <c:pt idx="9835">
                  <c:v>426</c:v>
                </c:pt>
                <c:pt idx="9836">
                  <c:v>423</c:v>
                </c:pt>
                <c:pt idx="9837">
                  <c:v>418</c:v>
                </c:pt>
                <c:pt idx="9838">
                  <c:v>413</c:v>
                </c:pt>
                <c:pt idx="9839">
                  <c:v>407</c:v>
                </c:pt>
                <c:pt idx="9840">
                  <c:v>402</c:v>
                </c:pt>
                <c:pt idx="9841">
                  <c:v>398</c:v>
                </c:pt>
                <c:pt idx="9842">
                  <c:v>395</c:v>
                </c:pt>
                <c:pt idx="9843">
                  <c:v>394</c:v>
                </c:pt>
                <c:pt idx="9844">
                  <c:v>396</c:v>
                </c:pt>
                <c:pt idx="9845">
                  <c:v>402</c:v>
                </c:pt>
                <c:pt idx="9846">
                  <c:v>409</c:v>
                </c:pt>
                <c:pt idx="9847">
                  <c:v>417</c:v>
                </c:pt>
                <c:pt idx="9848">
                  <c:v>423</c:v>
                </c:pt>
                <c:pt idx="9849">
                  <c:v>424</c:v>
                </c:pt>
                <c:pt idx="9850">
                  <c:v>421</c:v>
                </c:pt>
                <c:pt idx="9851">
                  <c:v>413</c:v>
                </c:pt>
                <c:pt idx="9852">
                  <c:v>401</c:v>
                </c:pt>
                <c:pt idx="9853">
                  <c:v>389</c:v>
                </c:pt>
                <c:pt idx="9854">
                  <c:v>381</c:v>
                </c:pt>
                <c:pt idx="9855">
                  <c:v>376</c:v>
                </c:pt>
                <c:pt idx="9856">
                  <c:v>376</c:v>
                </c:pt>
                <c:pt idx="9857">
                  <c:v>381</c:v>
                </c:pt>
                <c:pt idx="9858">
                  <c:v>387</c:v>
                </c:pt>
                <c:pt idx="9859">
                  <c:v>389</c:v>
                </c:pt>
                <c:pt idx="9860">
                  <c:v>387</c:v>
                </c:pt>
                <c:pt idx="9861">
                  <c:v>381</c:v>
                </c:pt>
                <c:pt idx="9862">
                  <c:v>372</c:v>
                </c:pt>
                <c:pt idx="9863">
                  <c:v>363</c:v>
                </c:pt>
                <c:pt idx="9864">
                  <c:v>356</c:v>
                </c:pt>
                <c:pt idx="9865">
                  <c:v>350</c:v>
                </c:pt>
                <c:pt idx="9866">
                  <c:v>346</c:v>
                </c:pt>
                <c:pt idx="9867">
                  <c:v>342</c:v>
                </c:pt>
                <c:pt idx="9868">
                  <c:v>340</c:v>
                </c:pt>
                <c:pt idx="9869">
                  <c:v>340</c:v>
                </c:pt>
                <c:pt idx="9870">
                  <c:v>340</c:v>
                </c:pt>
                <c:pt idx="9871">
                  <c:v>341</c:v>
                </c:pt>
                <c:pt idx="9872">
                  <c:v>341</c:v>
                </c:pt>
                <c:pt idx="9873">
                  <c:v>343</c:v>
                </c:pt>
                <c:pt idx="9874">
                  <c:v>348</c:v>
                </c:pt>
                <c:pt idx="9875">
                  <c:v>353</c:v>
                </c:pt>
                <c:pt idx="9876">
                  <c:v>358</c:v>
                </c:pt>
                <c:pt idx="9877">
                  <c:v>363</c:v>
                </c:pt>
                <c:pt idx="9878">
                  <c:v>366</c:v>
                </c:pt>
                <c:pt idx="9879">
                  <c:v>365</c:v>
                </c:pt>
                <c:pt idx="9880">
                  <c:v>363</c:v>
                </c:pt>
                <c:pt idx="9881">
                  <c:v>361</c:v>
                </c:pt>
                <c:pt idx="9882">
                  <c:v>357</c:v>
                </c:pt>
                <c:pt idx="9883">
                  <c:v>354</c:v>
                </c:pt>
                <c:pt idx="9884">
                  <c:v>350</c:v>
                </c:pt>
                <c:pt idx="9885">
                  <c:v>345</c:v>
                </c:pt>
                <c:pt idx="9886">
                  <c:v>338</c:v>
                </c:pt>
                <c:pt idx="9887">
                  <c:v>332</c:v>
                </c:pt>
                <c:pt idx="9888">
                  <c:v>326</c:v>
                </c:pt>
                <c:pt idx="9889">
                  <c:v>321</c:v>
                </c:pt>
                <c:pt idx="9890">
                  <c:v>320</c:v>
                </c:pt>
                <c:pt idx="9891">
                  <c:v>323</c:v>
                </c:pt>
                <c:pt idx="9892">
                  <c:v>327</c:v>
                </c:pt>
                <c:pt idx="9893">
                  <c:v>332</c:v>
                </c:pt>
                <c:pt idx="9894">
                  <c:v>336</c:v>
                </c:pt>
                <c:pt idx="9895">
                  <c:v>338</c:v>
                </c:pt>
                <c:pt idx="9896">
                  <c:v>336</c:v>
                </c:pt>
                <c:pt idx="9897">
                  <c:v>333</c:v>
                </c:pt>
                <c:pt idx="9898">
                  <c:v>328</c:v>
                </c:pt>
                <c:pt idx="9899">
                  <c:v>324</c:v>
                </c:pt>
                <c:pt idx="9900">
                  <c:v>320</c:v>
                </c:pt>
                <c:pt idx="9901">
                  <c:v>317</c:v>
                </c:pt>
                <c:pt idx="9902">
                  <c:v>313</c:v>
                </c:pt>
                <c:pt idx="9903">
                  <c:v>308</c:v>
                </c:pt>
                <c:pt idx="9904">
                  <c:v>304</c:v>
                </c:pt>
                <c:pt idx="9905">
                  <c:v>301</c:v>
                </c:pt>
                <c:pt idx="9906">
                  <c:v>300</c:v>
                </c:pt>
                <c:pt idx="9907">
                  <c:v>301</c:v>
                </c:pt>
                <c:pt idx="9908">
                  <c:v>304</c:v>
                </c:pt>
                <c:pt idx="9909">
                  <c:v>306</c:v>
                </c:pt>
                <c:pt idx="9910">
                  <c:v>308</c:v>
                </c:pt>
                <c:pt idx="9911">
                  <c:v>308</c:v>
                </c:pt>
                <c:pt idx="9912">
                  <c:v>305</c:v>
                </c:pt>
                <c:pt idx="9913">
                  <c:v>301</c:v>
                </c:pt>
                <c:pt idx="9914">
                  <c:v>296</c:v>
                </c:pt>
                <c:pt idx="9915">
                  <c:v>291</c:v>
                </c:pt>
                <c:pt idx="9916">
                  <c:v>288</c:v>
                </c:pt>
                <c:pt idx="9917">
                  <c:v>287</c:v>
                </c:pt>
                <c:pt idx="9918">
                  <c:v>287</c:v>
                </c:pt>
                <c:pt idx="9919">
                  <c:v>286</c:v>
                </c:pt>
                <c:pt idx="9920">
                  <c:v>285</c:v>
                </c:pt>
                <c:pt idx="9921">
                  <c:v>284</c:v>
                </c:pt>
                <c:pt idx="9922">
                  <c:v>282</c:v>
                </c:pt>
                <c:pt idx="9923">
                  <c:v>281</c:v>
                </c:pt>
                <c:pt idx="9924">
                  <c:v>280</c:v>
                </c:pt>
                <c:pt idx="9925">
                  <c:v>279</c:v>
                </c:pt>
                <c:pt idx="9926">
                  <c:v>277</c:v>
                </c:pt>
                <c:pt idx="9927">
                  <c:v>275</c:v>
                </c:pt>
                <c:pt idx="9928">
                  <c:v>274</c:v>
                </c:pt>
                <c:pt idx="9929">
                  <c:v>273</c:v>
                </c:pt>
                <c:pt idx="9930">
                  <c:v>272</c:v>
                </c:pt>
                <c:pt idx="9931">
                  <c:v>268</c:v>
                </c:pt>
                <c:pt idx="9932">
                  <c:v>263</c:v>
                </c:pt>
                <c:pt idx="9933">
                  <c:v>260</c:v>
                </c:pt>
                <c:pt idx="9934">
                  <c:v>259</c:v>
                </c:pt>
                <c:pt idx="9935">
                  <c:v>260</c:v>
                </c:pt>
                <c:pt idx="9936">
                  <c:v>261</c:v>
                </c:pt>
                <c:pt idx="9937">
                  <c:v>263</c:v>
                </c:pt>
                <c:pt idx="9938">
                  <c:v>264</c:v>
                </c:pt>
                <c:pt idx="9939">
                  <c:v>264</c:v>
                </c:pt>
                <c:pt idx="9940">
                  <c:v>264</c:v>
                </c:pt>
                <c:pt idx="9941">
                  <c:v>265</c:v>
                </c:pt>
                <c:pt idx="9942">
                  <c:v>266</c:v>
                </c:pt>
                <c:pt idx="9943">
                  <c:v>264</c:v>
                </c:pt>
                <c:pt idx="9944">
                  <c:v>260</c:v>
                </c:pt>
                <c:pt idx="9945">
                  <c:v>257</c:v>
                </c:pt>
                <c:pt idx="9946">
                  <c:v>254</c:v>
                </c:pt>
                <c:pt idx="9947">
                  <c:v>253</c:v>
                </c:pt>
                <c:pt idx="9948">
                  <c:v>253</c:v>
                </c:pt>
                <c:pt idx="9949">
                  <c:v>254</c:v>
                </c:pt>
                <c:pt idx="9950">
                  <c:v>255</c:v>
                </c:pt>
                <c:pt idx="9951">
                  <c:v>257</c:v>
                </c:pt>
                <c:pt idx="9952">
                  <c:v>259</c:v>
                </c:pt>
                <c:pt idx="9953">
                  <c:v>261</c:v>
                </c:pt>
                <c:pt idx="9954">
                  <c:v>262</c:v>
                </c:pt>
                <c:pt idx="9955">
                  <c:v>261</c:v>
                </c:pt>
                <c:pt idx="9956">
                  <c:v>257</c:v>
                </c:pt>
                <c:pt idx="9957">
                  <c:v>253</c:v>
                </c:pt>
                <c:pt idx="9958">
                  <c:v>248</c:v>
                </c:pt>
                <c:pt idx="9959">
                  <c:v>244</c:v>
                </c:pt>
                <c:pt idx="9960">
                  <c:v>243</c:v>
                </c:pt>
                <c:pt idx="9961">
                  <c:v>243</c:v>
                </c:pt>
                <c:pt idx="9962">
                  <c:v>244</c:v>
                </c:pt>
                <c:pt idx="9963">
                  <c:v>245</c:v>
                </c:pt>
                <c:pt idx="9964">
                  <c:v>244</c:v>
                </c:pt>
                <c:pt idx="9965">
                  <c:v>240</c:v>
                </c:pt>
                <c:pt idx="9966">
                  <c:v>235</c:v>
                </c:pt>
                <c:pt idx="9967">
                  <c:v>230</c:v>
                </c:pt>
                <c:pt idx="9968">
                  <c:v>228</c:v>
                </c:pt>
                <c:pt idx="9969">
                  <c:v>229</c:v>
                </c:pt>
                <c:pt idx="9970">
                  <c:v>234</c:v>
                </c:pt>
                <c:pt idx="9971">
                  <c:v>237</c:v>
                </c:pt>
                <c:pt idx="9972">
                  <c:v>236</c:v>
                </c:pt>
                <c:pt idx="9973">
                  <c:v>232</c:v>
                </c:pt>
                <c:pt idx="9974">
                  <c:v>226</c:v>
                </c:pt>
                <c:pt idx="9975">
                  <c:v>220</c:v>
                </c:pt>
                <c:pt idx="9976">
                  <c:v>218</c:v>
                </c:pt>
                <c:pt idx="9977">
                  <c:v>220</c:v>
                </c:pt>
                <c:pt idx="9978">
                  <c:v>224</c:v>
                </c:pt>
                <c:pt idx="9979">
                  <c:v>226</c:v>
                </c:pt>
                <c:pt idx="9980">
                  <c:v>226</c:v>
                </c:pt>
                <c:pt idx="9981">
                  <c:v>225</c:v>
                </c:pt>
                <c:pt idx="9982">
                  <c:v>224</c:v>
                </c:pt>
                <c:pt idx="9983">
                  <c:v>223</c:v>
                </c:pt>
                <c:pt idx="9984">
                  <c:v>222</c:v>
                </c:pt>
                <c:pt idx="9985">
                  <c:v>219</c:v>
                </c:pt>
                <c:pt idx="9986">
                  <c:v>215</c:v>
                </c:pt>
                <c:pt idx="9987">
                  <c:v>210</c:v>
                </c:pt>
                <c:pt idx="9988">
                  <c:v>205</c:v>
                </c:pt>
                <c:pt idx="9989">
                  <c:v>201</c:v>
                </c:pt>
                <c:pt idx="9990">
                  <c:v>197</c:v>
                </c:pt>
                <c:pt idx="9991">
                  <c:v>195</c:v>
                </c:pt>
                <c:pt idx="9992">
                  <c:v>194</c:v>
                </c:pt>
                <c:pt idx="9993">
                  <c:v>193</c:v>
                </c:pt>
                <c:pt idx="9994">
                  <c:v>192</c:v>
                </c:pt>
                <c:pt idx="9995">
                  <c:v>192</c:v>
                </c:pt>
                <c:pt idx="9996">
                  <c:v>193</c:v>
                </c:pt>
                <c:pt idx="9997">
                  <c:v>195</c:v>
                </c:pt>
                <c:pt idx="9998">
                  <c:v>198</c:v>
                </c:pt>
                <c:pt idx="9999">
                  <c:v>202</c:v>
                </c:pt>
                <c:pt idx="10000">
                  <c:v>205</c:v>
                </c:pt>
                <c:pt idx="10001">
                  <c:v>208</c:v>
                </c:pt>
                <c:pt idx="10002">
                  <c:v>209</c:v>
                </c:pt>
                <c:pt idx="10003">
                  <c:v>208</c:v>
                </c:pt>
                <c:pt idx="10004">
                  <c:v>205</c:v>
                </c:pt>
                <c:pt idx="10005">
                  <c:v>199</c:v>
                </c:pt>
                <c:pt idx="10006">
                  <c:v>193</c:v>
                </c:pt>
                <c:pt idx="10007">
                  <c:v>190</c:v>
                </c:pt>
                <c:pt idx="10008">
                  <c:v>190</c:v>
                </c:pt>
                <c:pt idx="10009">
                  <c:v>191</c:v>
                </c:pt>
                <c:pt idx="10010">
                  <c:v>193</c:v>
                </c:pt>
                <c:pt idx="10011">
                  <c:v>192</c:v>
                </c:pt>
                <c:pt idx="10012">
                  <c:v>190</c:v>
                </c:pt>
                <c:pt idx="10013">
                  <c:v>187</c:v>
                </c:pt>
                <c:pt idx="10014">
                  <c:v>184</c:v>
                </c:pt>
                <c:pt idx="10015">
                  <c:v>183</c:v>
                </c:pt>
                <c:pt idx="10016">
                  <c:v>183</c:v>
                </c:pt>
                <c:pt idx="10017">
                  <c:v>182</c:v>
                </c:pt>
                <c:pt idx="10018">
                  <c:v>180</c:v>
                </c:pt>
                <c:pt idx="10019">
                  <c:v>175</c:v>
                </c:pt>
                <c:pt idx="10020">
                  <c:v>169</c:v>
                </c:pt>
                <c:pt idx="10021">
                  <c:v>165</c:v>
                </c:pt>
                <c:pt idx="10022">
                  <c:v>165</c:v>
                </c:pt>
                <c:pt idx="10023">
                  <c:v>170</c:v>
                </c:pt>
                <c:pt idx="10024">
                  <c:v>175</c:v>
                </c:pt>
                <c:pt idx="10025">
                  <c:v>181</c:v>
                </c:pt>
                <c:pt idx="10026">
                  <c:v>183</c:v>
                </c:pt>
                <c:pt idx="10027">
                  <c:v>181</c:v>
                </c:pt>
                <c:pt idx="10028">
                  <c:v>176</c:v>
                </c:pt>
                <c:pt idx="10029">
                  <c:v>171</c:v>
                </c:pt>
                <c:pt idx="10030">
                  <c:v>169</c:v>
                </c:pt>
                <c:pt idx="10031">
                  <c:v>168</c:v>
                </c:pt>
                <c:pt idx="10032">
                  <c:v>169</c:v>
                </c:pt>
                <c:pt idx="10033">
                  <c:v>171</c:v>
                </c:pt>
                <c:pt idx="10034">
                  <c:v>174</c:v>
                </c:pt>
                <c:pt idx="10035">
                  <c:v>175</c:v>
                </c:pt>
                <c:pt idx="10036">
                  <c:v>172</c:v>
                </c:pt>
                <c:pt idx="10037">
                  <c:v>165</c:v>
                </c:pt>
                <c:pt idx="10038">
                  <c:v>155</c:v>
                </c:pt>
                <c:pt idx="10039">
                  <c:v>146</c:v>
                </c:pt>
                <c:pt idx="10040">
                  <c:v>141</c:v>
                </c:pt>
                <c:pt idx="10041">
                  <c:v>142</c:v>
                </c:pt>
                <c:pt idx="10042">
                  <c:v>149</c:v>
                </c:pt>
                <c:pt idx="10043">
                  <c:v>157</c:v>
                </c:pt>
                <c:pt idx="10044">
                  <c:v>164</c:v>
                </c:pt>
                <c:pt idx="10045">
                  <c:v>169</c:v>
                </c:pt>
                <c:pt idx="10046">
                  <c:v>172</c:v>
                </c:pt>
                <c:pt idx="10047">
                  <c:v>172</c:v>
                </c:pt>
                <c:pt idx="10048">
                  <c:v>171</c:v>
                </c:pt>
                <c:pt idx="10049">
                  <c:v>169</c:v>
                </c:pt>
                <c:pt idx="10050">
                  <c:v>165</c:v>
                </c:pt>
                <c:pt idx="10051">
                  <c:v>160</c:v>
                </c:pt>
                <c:pt idx="10052">
                  <c:v>154</c:v>
                </c:pt>
                <c:pt idx="10053">
                  <c:v>148</c:v>
                </c:pt>
                <c:pt idx="10054">
                  <c:v>141</c:v>
                </c:pt>
                <c:pt idx="10055">
                  <c:v>136</c:v>
                </c:pt>
                <c:pt idx="10056">
                  <c:v>133</c:v>
                </c:pt>
                <c:pt idx="10057">
                  <c:v>133</c:v>
                </c:pt>
                <c:pt idx="10058">
                  <c:v>135</c:v>
                </c:pt>
                <c:pt idx="10059">
                  <c:v>139</c:v>
                </c:pt>
                <c:pt idx="10060">
                  <c:v>144</c:v>
                </c:pt>
                <c:pt idx="10061">
                  <c:v>149</c:v>
                </c:pt>
                <c:pt idx="10062">
                  <c:v>153</c:v>
                </c:pt>
                <c:pt idx="10063">
                  <c:v>154</c:v>
                </c:pt>
                <c:pt idx="10064">
                  <c:v>153</c:v>
                </c:pt>
                <c:pt idx="10065">
                  <c:v>148</c:v>
                </c:pt>
                <c:pt idx="10066">
                  <c:v>141</c:v>
                </c:pt>
                <c:pt idx="10067">
                  <c:v>135</c:v>
                </c:pt>
                <c:pt idx="10068">
                  <c:v>131</c:v>
                </c:pt>
                <c:pt idx="10069">
                  <c:v>129</c:v>
                </c:pt>
                <c:pt idx="10070">
                  <c:v>130</c:v>
                </c:pt>
                <c:pt idx="10071">
                  <c:v>132</c:v>
                </c:pt>
                <c:pt idx="10072">
                  <c:v>134</c:v>
                </c:pt>
                <c:pt idx="10073">
                  <c:v>134</c:v>
                </c:pt>
                <c:pt idx="10074">
                  <c:v>132</c:v>
                </c:pt>
                <c:pt idx="10075">
                  <c:v>130</c:v>
                </c:pt>
                <c:pt idx="10076">
                  <c:v>127</c:v>
                </c:pt>
                <c:pt idx="10077">
                  <c:v>124</c:v>
                </c:pt>
                <c:pt idx="10078">
                  <c:v>122</c:v>
                </c:pt>
                <c:pt idx="10079">
                  <c:v>121</c:v>
                </c:pt>
                <c:pt idx="10080">
                  <c:v>122</c:v>
                </c:pt>
                <c:pt idx="10081">
                  <c:v>122</c:v>
                </c:pt>
                <c:pt idx="10082">
                  <c:v>122</c:v>
                </c:pt>
                <c:pt idx="10083">
                  <c:v>121</c:v>
                </c:pt>
                <c:pt idx="10084">
                  <c:v>119</c:v>
                </c:pt>
                <c:pt idx="10085">
                  <c:v>117</c:v>
                </c:pt>
                <c:pt idx="10086">
                  <c:v>115</c:v>
                </c:pt>
                <c:pt idx="10087">
                  <c:v>113</c:v>
                </c:pt>
                <c:pt idx="10088">
                  <c:v>111</c:v>
                </c:pt>
                <c:pt idx="10089">
                  <c:v>111</c:v>
                </c:pt>
                <c:pt idx="10090">
                  <c:v>111</c:v>
                </c:pt>
                <c:pt idx="10091">
                  <c:v>110</c:v>
                </c:pt>
                <c:pt idx="10092">
                  <c:v>107</c:v>
                </c:pt>
                <c:pt idx="10093">
                  <c:v>104</c:v>
                </c:pt>
                <c:pt idx="10094">
                  <c:v>101</c:v>
                </c:pt>
                <c:pt idx="10095">
                  <c:v>99</c:v>
                </c:pt>
                <c:pt idx="10096">
                  <c:v>101</c:v>
                </c:pt>
                <c:pt idx="10097">
                  <c:v>105</c:v>
                </c:pt>
                <c:pt idx="10098">
                  <c:v>110</c:v>
                </c:pt>
                <c:pt idx="10099">
                  <c:v>111</c:v>
                </c:pt>
                <c:pt idx="10100">
                  <c:v>110</c:v>
                </c:pt>
                <c:pt idx="10101">
                  <c:v>109</c:v>
                </c:pt>
                <c:pt idx="10102">
                  <c:v>109</c:v>
                </c:pt>
                <c:pt idx="10103">
                  <c:v>109</c:v>
                </c:pt>
                <c:pt idx="10104">
                  <c:v>109</c:v>
                </c:pt>
                <c:pt idx="10105">
                  <c:v>109</c:v>
                </c:pt>
                <c:pt idx="10106">
                  <c:v>107</c:v>
                </c:pt>
                <c:pt idx="10107">
                  <c:v>106</c:v>
                </c:pt>
                <c:pt idx="10108">
                  <c:v>107</c:v>
                </c:pt>
                <c:pt idx="10109">
                  <c:v>110</c:v>
                </c:pt>
                <c:pt idx="10110">
                  <c:v>113</c:v>
                </c:pt>
                <c:pt idx="10111">
                  <c:v>114</c:v>
                </c:pt>
                <c:pt idx="10112">
                  <c:v>114</c:v>
                </c:pt>
                <c:pt idx="10113">
                  <c:v>113</c:v>
                </c:pt>
                <c:pt idx="10114">
                  <c:v>113</c:v>
                </c:pt>
                <c:pt idx="10115">
                  <c:v>116</c:v>
                </c:pt>
                <c:pt idx="10116">
                  <c:v>121</c:v>
                </c:pt>
                <c:pt idx="10117">
                  <c:v>125</c:v>
                </c:pt>
                <c:pt idx="10118">
                  <c:v>127</c:v>
                </c:pt>
                <c:pt idx="10119">
                  <c:v>126</c:v>
                </c:pt>
                <c:pt idx="10120">
                  <c:v>122</c:v>
                </c:pt>
                <c:pt idx="10121">
                  <c:v>117</c:v>
                </c:pt>
                <c:pt idx="10122">
                  <c:v>112</c:v>
                </c:pt>
                <c:pt idx="10123">
                  <c:v>109</c:v>
                </c:pt>
                <c:pt idx="10124">
                  <c:v>108</c:v>
                </c:pt>
                <c:pt idx="10125">
                  <c:v>108</c:v>
                </c:pt>
                <c:pt idx="10126">
                  <c:v>108</c:v>
                </c:pt>
                <c:pt idx="10127">
                  <c:v>110</c:v>
                </c:pt>
                <c:pt idx="10128">
                  <c:v>114</c:v>
                </c:pt>
                <c:pt idx="10129">
                  <c:v>118</c:v>
                </c:pt>
                <c:pt idx="10130">
                  <c:v>121</c:v>
                </c:pt>
                <c:pt idx="10131">
                  <c:v>123</c:v>
                </c:pt>
                <c:pt idx="10132">
                  <c:v>119</c:v>
                </c:pt>
                <c:pt idx="10133">
                  <c:v>110</c:v>
                </c:pt>
                <c:pt idx="10134">
                  <c:v>101</c:v>
                </c:pt>
                <c:pt idx="10135">
                  <c:v>93</c:v>
                </c:pt>
                <c:pt idx="10136">
                  <c:v>88</c:v>
                </c:pt>
                <c:pt idx="10137">
                  <c:v>88</c:v>
                </c:pt>
                <c:pt idx="10138">
                  <c:v>91</c:v>
                </c:pt>
                <c:pt idx="10139">
                  <c:v>96</c:v>
                </c:pt>
                <c:pt idx="10140">
                  <c:v>99</c:v>
                </c:pt>
                <c:pt idx="10141">
                  <c:v>102</c:v>
                </c:pt>
                <c:pt idx="10142">
                  <c:v>106</c:v>
                </c:pt>
                <c:pt idx="10143">
                  <c:v>111</c:v>
                </c:pt>
                <c:pt idx="10144">
                  <c:v>114</c:v>
                </c:pt>
                <c:pt idx="10145">
                  <c:v>114</c:v>
                </c:pt>
                <c:pt idx="10146">
                  <c:v>112</c:v>
                </c:pt>
                <c:pt idx="10147">
                  <c:v>108</c:v>
                </c:pt>
                <c:pt idx="10148">
                  <c:v>103</c:v>
                </c:pt>
                <c:pt idx="10149">
                  <c:v>100</c:v>
                </c:pt>
                <c:pt idx="10150">
                  <c:v>100</c:v>
                </c:pt>
                <c:pt idx="10151">
                  <c:v>102</c:v>
                </c:pt>
                <c:pt idx="10152">
                  <c:v>104</c:v>
                </c:pt>
                <c:pt idx="10153">
                  <c:v>105</c:v>
                </c:pt>
                <c:pt idx="10154">
                  <c:v>103</c:v>
                </c:pt>
                <c:pt idx="10155">
                  <c:v>98</c:v>
                </c:pt>
                <c:pt idx="10156">
                  <c:v>92</c:v>
                </c:pt>
                <c:pt idx="10157">
                  <c:v>87</c:v>
                </c:pt>
                <c:pt idx="10158">
                  <c:v>82</c:v>
                </c:pt>
                <c:pt idx="10159">
                  <c:v>79</c:v>
                </c:pt>
                <c:pt idx="10160">
                  <c:v>77</c:v>
                </c:pt>
                <c:pt idx="10161">
                  <c:v>77</c:v>
                </c:pt>
                <c:pt idx="10162">
                  <c:v>78</c:v>
                </c:pt>
                <c:pt idx="10163">
                  <c:v>79</c:v>
                </c:pt>
                <c:pt idx="10164">
                  <c:v>81</c:v>
                </c:pt>
                <c:pt idx="10165">
                  <c:v>82</c:v>
                </c:pt>
                <c:pt idx="10166">
                  <c:v>80</c:v>
                </c:pt>
                <c:pt idx="10167">
                  <c:v>77</c:v>
                </c:pt>
                <c:pt idx="10168">
                  <c:v>74</c:v>
                </c:pt>
                <c:pt idx="10169">
                  <c:v>70</c:v>
                </c:pt>
                <c:pt idx="10170">
                  <c:v>67</c:v>
                </c:pt>
                <c:pt idx="10171">
                  <c:v>66</c:v>
                </c:pt>
                <c:pt idx="10172">
                  <c:v>68</c:v>
                </c:pt>
                <c:pt idx="10173">
                  <c:v>72</c:v>
                </c:pt>
                <c:pt idx="10174">
                  <c:v>77</c:v>
                </c:pt>
                <c:pt idx="10175">
                  <c:v>80</c:v>
                </c:pt>
                <c:pt idx="10176">
                  <c:v>79</c:v>
                </c:pt>
                <c:pt idx="10177">
                  <c:v>75</c:v>
                </c:pt>
                <c:pt idx="10178">
                  <c:v>71</c:v>
                </c:pt>
                <c:pt idx="10179">
                  <c:v>68</c:v>
                </c:pt>
                <c:pt idx="10180">
                  <c:v>67</c:v>
                </c:pt>
                <c:pt idx="10181">
                  <c:v>71</c:v>
                </c:pt>
                <c:pt idx="10182">
                  <c:v>76</c:v>
                </c:pt>
                <c:pt idx="10183">
                  <c:v>80</c:v>
                </c:pt>
                <c:pt idx="10184">
                  <c:v>83</c:v>
                </c:pt>
                <c:pt idx="10185">
                  <c:v>84</c:v>
                </c:pt>
                <c:pt idx="10186">
                  <c:v>81</c:v>
                </c:pt>
                <c:pt idx="10187">
                  <c:v>79</c:v>
                </c:pt>
                <c:pt idx="10188">
                  <c:v>76</c:v>
                </c:pt>
                <c:pt idx="10189">
                  <c:v>72</c:v>
                </c:pt>
                <c:pt idx="10190">
                  <c:v>68</c:v>
                </c:pt>
                <c:pt idx="10191">
                  <c:v>64</c:v>
                </c:pt>
                <c:pt idx="10192">
                  <c:v>60</c:v>
                </c:pt>
                <c:pt idx="10193">
                  <c:v>59</c:v>
                </c:pt>
                <c:pt idx="10194">
                  <c:v>59</c:v>
                </c:pt>
                <c:pt idx="10195">
                  <c:v>62</c:v>
                </c:pt>
                <c:pt idx="10196">
                  <c:v>66</c:v>
                </c:pt>
                <c:pt idx="10197">
                  <c:v>67</c:v>
                </c:pt>
                <c:pt idx="10198">
                  <c:v>66</c:v>
                </c:pt>
                <c:pt idx="10199">
                  <c:v>62</c:v>
                </c:pt>
                <c:pt idx="10200">
                  <c:v>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86-4332-A21A-EACF7C20D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156312"/>
        <c:axId val="521154672"/>
      </c:scatterChart>
      <c:valAx>
        <c:axId val="521156312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54672"/>
        <c:crosses val="autoZero"/>
        <c:crossBetween val="midCat"/>
      </c:valAx>
      <c:valAx>
        <c:axId val="5211546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56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7652858610065031E-2"/>
          <c:y val="6.1300025000210673E-2"/>
          <c:w val="0.36701294077370761"/>
          <c:h val="9.14315991426894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6352</xdr:row>
      <xdr:rowOff>9524</xdr:rowOff>
    </xdr:from>
    <xdr:to>
      <xdr:col>13</xdr:col>
      <xdr:colOff>609599</xdr:colOff>
      <xdr:row>6367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93FE37-EB85-A1E0-9732-3F5D4B2D62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57150</xdr:colOff>
      <xdr:row>6368</xdr:row>
      <xdr:rowOff>135588</xdr:rowOff>
    </xdr:from>
    <xdr:to>
      <xdr:col>11</xdr:col>
      <xdr:colOff>400050</xdr:colOff>
      <xdr:row>6372</xdr:row>
      <xdr:rowOff>189646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8F780D-D74A-2C4D-C3A8-58402654A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1213239588"/>
          <a:ext cx="1562100" cy="816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39D9-6F13-4660-BCD7-3DE504DDBC45}">
  <dimension ref="A3:D10204"/>
  <sheetViews>
    <sheetView tabSelected="1" topLeftCell="A6344" workbookViewId="0">
      <selection activeCell="M6370" sqref="M6370"/>
    </sheetView>
  </sheetViews>
  <sheetFormatPr defaultRowHeight="15" x14ac:dyDescent="0.25"/>
  <sheetData>
    <row r="3" spans="1:4" x14ac:dyDescent="0.25">
      <c r="A3" t="s">
        <v>0</v>
      </c>
      <c r="B3" t="s">
        <v>2</v>
      </c>
      <c r="C3" t="s">
        <v>1</v>
      </c>
      <c r="D3" t="s">
        <v>3</v>
      </c>
    </row>
    <row r="4" spans="1:4" x14ac:dyDescent="0.25">
      <c r="A4">
        <v>0</v>
      </c>
      <c r="B4">
        <v>9222694</v>
      </c>
      <c r="C4">
        <v>0</v>
      </c>
      <c r="D4">
        <v>-13</v>
      </c>
    </row>
    <row r="5" spans="1:4" x14ac:dyDescent="0.25">
      <c r="A5">
        <v>1.2999999999999999E-2</v>
      </c>
      <c r="B5">
        <v>9293536</v>
      </c>
      <c r="C5">
        <v>8.3300000000000006E-3</v>
      </c>
      <c r="D5">
        <v>-13</v>
      </c>
    </row>
    <row r="6" spans="1:4" x14ac:dyDescent="0.25">
      <c r="A6">
        <v>2.7E-2</v>
      </c>
      <c r="B6">
        <v>9394627</v>
      </c>
      <c r="C6">
        <v>1.6670000000000001E-2</v>
      </c>
      <c r="D6">
        <v>0</v>
      </c>
    </row>
    <row r="7" spans="1:4" x14ac:dyDescent="0.25">
      <c r="A7">
        <v>0.04</v>
      </c>
      <c r="B7">
        <v>9507862</v>
      </c>
      <c r="C7">
        <v>2.5000000000000001E-2</v>
      </c>
      <c r="D7">
        <v>1</v>
      </c>
    </row>
    <row r="8" spans="1:4" x14ac:dyDescent="0.25">
      <c r="A8">
        <v>5.2999999999999999E-2</v>
      </c>
      <c r="B8">
        <v>9581745</v>
      </c>
      <c r="C8">
        <v>3.3329999999999999E-2</v>
      </c>
      <c r="D8">
        <v>2</v>
      </c>
    </row>
    <row r="9" spans="1:4" x14ac:dyDescent="0.25">
      <c r="A9">
        <v>6.7000000000000004E-2</v>
      </c>
      <c r="B9">
        <v>9614249</v>
      </c>
      <c r="C9">
        <v>4.1669999999999999E-2</v>
      </c>
      <c r="D9">
        <v>3</v>
      </c>
    </row>
    <row r="10" spans="1:4" x14ac:dyDescent="0.25">
      <c r="A10">
        <v>0.08</v>
      </c>
      <c r="B10">
        <v>9654972</v>
      </c>
      <c r="C10">
        <v>0.05</v>
      </c>
      <c r="D10">
        <v>5</v>
      </c>
    </row>
    <row r="11" spans="1:4" x14ac:dyDescent="0.25">
      <c r="A11">
        <v>9.2999999999999999E-2</v>
      </c>
      <c r="B11">
        <v>9703653</v>
      </c>
      <c r="C11">
        <v>5.833E-2</v>
      </c>
      <c r="D11">
        <v>7</v>
      </c>
    </row>
    <row r="12" spans="1:4" x14ac:dyDescent="0.25">
      <c r="A12">
        <v>0.107</v>
      </c>
      <c r="B12">
        <v>9774951</v>
      </c>
      <c r="C12">
        <v>6.6669999999999993E-2</v>
      </c>
      <c r="D12">
        <v>8</v>
      </c>
    </row>
    <row r="13" spans="1:4" x14ac:dyDescent="0.25">
      <c r="A13">
        <v>0.12</v>
      </c>
      <c r="B13">
        <v>9760929</v>
      </c>
      <c r="C13">
        <v>7.4999999999999997E-2</v>
      </c>
      <c r="D13">
        <v>6</v>
      </c>
    </row>
    <row r="14" spans="1:4" x14ac:dyDescent="0.25">
      <c r="A14">
        <v>0.13300000000000001</v>
      </c>
      <c r="B14">
        <v>9703702</v>
      </c>
      <c r="C14">
        <v>8.3330000000000001E-2</v>
      </c>
      <c r="D14">
        <v>3</v>
      </c>
    </row>
    <row r="15" spans="1:4" x14ac:dyDescent="0.25">
      <c r="A15">
        <v>0.14699999999999999</v>
      </c>
      <c r="B15">
        <v>9661134</v>
      </c>
      <c r="C15">
        <v>9.1670000000000001E-2</v>
      </c>
      <c r="D15">
        <v>-2</v>
      </c>
    </row>
    <row r="16" spans="1:4" x14ac:dyDescent="0.25">
      <c r="A16">
        <v>0.16</v>
      </c>
      <c r="B16">
        <v>9570204</v>
      </c>
      <c r="C16">
        <v>0.1</v>
      </c>
      <c r="D16">
        <v>-6</v>
      </c>
    </row>
    <row r="17" spans="1:4" x14ac:dyDescent="0.25">
      <c r="A17">
        <v>0.17299999999999999</v>
      </c>
      <c r="B17">
        <v>9539960</v>
      </c>
      <c r="C17">
        <v>0.10833</v>
      </c>
      <c r="D17">
        <v>-7</v>
      </c>
    </row>
    <row r="18" spans="1:4" x14ac:dyDescent="0.25">
      <c r="A18">
        <v>0.187</v>
      </c>
      <c r="B18">
        <v>9591798</v>
      </c>
      <c r="C18">
        <v>0.11667</v>
      </c>
      <c r="D18">
        <v>-6</v>
      </c>
    </row>
    <row r="19" spans="1:4" x14ac:dyDescent="0.25">
      <c r="A19">
        <v>0.2</v>
      </c>
      <c r="B19">
        <v>9611822</v>
      </c>
      <c r="C19">
        <v>0.125</v>
      </c>
      <c r="D19">
        <v>-2</v>
      </c>
    </row>
    <row r="20" spans="1:4" x14ac:dyDescent="0.25">
      <c r="A20">
        <v>0.21299999999999999</v>
      </c>
      <c r="B20">
        <v>9565255</v>
      </c>
      <c r="C20">
        <v>0.13333</v>
      </c>
      <c r="D20">
        <v>1</v>
      </c>
    </row>
    <row r="21" spans="1:4" x14ac:dyDescent="0.25">
      <c r="A21">
        <v>0.22700000000000001</v>
      </c>
      <c r="B21">
        <v>9523607</v>
      </c>
      <c r="C21">
        <v>0.14166999999999999</v>
      </c>
      <c r="D21">
        <v>3</v>
      </c>
    </row>
    <row r="22" spans="1:4" x14ac:dyDescent="0.25">
      <c r="A22">
        <v>0.24</v>
      </c>
      <c r="B22">
        <v>9524903</v>
      </c>
      <c r="C22">
        <v>0.15</v>
      </c>
      <c r="D22">
        <v>4</v>
      </c>
    </row>
    <row r="23" spans="1:4" x14ac:dyDescent="0.25">
      <c r="A23">
        <v>0.253</v>
      </c>
      <c r="B23">
        <v>9520355</v>
      </c>
      <c r="C23">
        <v>0.15833</v>
      </c>
      <c r="D23">
        <v>2</v>
      </c>
    </row>
    <row r="24" spans="1:4" x14ac:dyDescent="0.25">
      <c r="A24">
        <v>0.26700000000000002</v>
      </c>
      <c r="B24">
        <v>9500872</v>
      </c>
      <c r="C24">
        <v>0.16667000000000001</v>
      </c>
      <c r="D24">
        <v>0</v>
      </c>
    </row>
    <row r="25" spans="1:4" x14ac:dyDescent="0.25">
      <c r="A25">
        <v>0.28000000000000003</v>
      </c>
      <c r="B25">
        <v>9487547</v>
      </c>
      <c r="C25">
        <v>0.17499999999999999</v>
      </c>
      <c r="D25">
        <v>-2</v>
      </c>
    </row>
    <row r="26" spans="1:4" x14ac:dyDescent="0.25">
      <c r="A26">
        <v>0.29299999999999998</v>
      </c>
      <c r="B26">
        <v>9441190</v>
      </c>
      <c r="C26">
        <v>0.18332999999999999</v>
      </c>
      <c r="D26">
        <v>-3</v>
      </c>
    </row>
    <row r="27" spans="1:4" x14ac:dyDescent="0.25">
      <c r="A27">
        <v>0.307</v>
      </c>
      <c r="B27">
        <v>9382734</v>
      </c>
      <c r="C27">
        <v>0.19167000000000001</v>
      </c>
      <c r="D27">
        <v>-3</v>
      </c>
    </row>
    <row r="28" spans="1:4" x14ac:dyDescent="0.25">
      <c r="A28">
        <v>0.32</v>
      </c>
      <c r="B28">
        <v>9404702</v>
      </c>
      <c r="C28">
        <v>0.2</v>
      </c>
      <c r="D28">
        <v>-3</v>
      </c>
    </row>
    <row r="29" spans="1:4" x14ac:dyDescent="0.25">
      <c r="A29">
        <v>0.33300000000000002</v>
      </c>
      <c r="B29">
        <v>9437699</v>
      </c>
      <c r="C29">
        <v>0.20832999999999999</v>
      </c>
      <c r="D29">
        <v>-2</v>
      </c>
    </row>
    <row r="30" spans="1:4" x14ac:dyDescent="0.25">
      <c r="A30">
        <v>0.34699999999999998</v>
      </c>
      <c r="B30">
        <v>9415890</v>
      </c>
      <c r="C30">
        <v>0.21667</v>
      </c>
      <c r="D30">
        <v>-1</v>
      </c>
    </row>
    <row r="31" spans="1:4" x14ac:dyDescent="0.25">
      <c r="A31">
        <v>0.36</v>
      </c>
      <c r="B31">
        <v>9426386</v>
      </c>
      <c r="C31">
        <v>0.22500000000000001</v>
      </c>
      <c r="D31">
        <v>-1</v>
      </c>
    </row>
    <row r="32" spans="1:4" x14ac:dyDescent="0.25">
      <c r="A32">
        <v>0.373</v>
      </c>
      <c r="B32">
        <v>9487909</v>
      </c>
      <c r="C32">
        <v>0.23333000000000001</v>
      </c>
      <c r="D32">
        <v>-2</v>
      </c>
    </row>
    <row r="33" spans="1:4" x14ac:dyDescent="0.25">
      <c r="A33">
        <v>0.38700000000000001</v>
      </c>
      <c r="B33">
        <v>9533059</v>
      </c>
      <c r="C33">
        <v>0.24167</v>
      </c>
      <c r="D33">
        <v>-3</v>
      </c>
    </row>
    <row r="34" spans="1:4" x14ac:dyDescent="0.25">
      <c r="A34">
        <v>0.4</v>
      </c>
      <c r="B34">
        <v>9533030</v>
      </c>
      <c r="C34">
        <v>0.25</v>
      </c>
      <c r="D34">
        <v>-3</v>
      </c>
    </row>
    <row r="35" spans="1:4" x14ac:dyDescent="0.25">
      <c r="A35">
        <v>0.41299999999999998</v>
      </c>
      <c r="B35">
        <v>9482366</v>
      </c>
      <c r="C35">
        <v>0.25833</v>
      </c>
      <c r="D35">
        <v>-2</v>
      </c>
    </row>
    <row r="36" spans="1:4" x14ac:dyDescent="0.25">
      <c r="A36">
        <v>0.42699999999999999</v>
      </c>
      <c r="B36">
        <v>9393678</v>
      </c>
      <c r="C36">
        <v>0.26667000000000002</v>
      </c>
      <c r="D36">
        <v>0</v>
      </c>
    </row>
    <row r="37" spans="1:4" x14ac:dyDescent="0.25">
      <c r="A37">
        <v>0.44</v>
      </c>
      <c r="B37">
        <v>9359918</v>
      </c>
      <c r="C37">
        <v>0.27500000000000002</v>
      </c>
      <c r="D37">
        <v>1</v>
      </c>
    </row>
    <row r="38" spans="1:4" x14ac:dyDescent="0.25">
      <c r="A38">
        <v>0.45300000000000001</v>
      </c>
      <c r="B38">
        <v>9431797</v>
      </c>
      <c r="C38">
        <v>0.28333000000000003</v>
      </c>
      <c r="D38">
        <v>1</v>
      </c>
    </row>
    <row r="39" spans="1:4" x14ac:dyDescent="0.25">
      <c r="A39">
        <v>0.46700000000000003</v>
      </c>
      <c r="B39">
        <v>9499859</v>
      </c>
      <c r="C39">
        <v>0.29166999999999998</v>
      </c>
      <c r="D39">
        <v>-1</v>
      </c>
    </row>
    <row r="40" spans="1:4" x14ac:dyDescent="0.25">
      <c r="A40">
        <v>0.48</v>
      </c>
      <c r="B40">
        <v>9466720</v>
      </c>
      <c r="C40">
        <v>0.3</v>
      </c>
      <c r="D40">
        <v>-4</v>
      </c>
    </row>
    <row r="41" spans="1:4" x14ac:dyDescent="0.25">
      <c r="A41">
        <v>0.49299999999999999</v>
      </c>
      <c r="B41">
        <v>9441221</v>
      </c>
      <c r="C41">
        <v>0.30832999999999999</v>
      </c>
      <c r="D41">
        <v>-8</v>
      </c>
    </row>
    <row r="42" spans="1:4" x14ac:dyDescent="0.25">
      <c r="A42">
        <v>0.50700000000000001</v>
      </c>
      <c r="B42">
        <v>9466467</v>
      </c>
      <c r="C42">
        <v>0.31667000000000001</v>
      </c>
      <c r="D42">
        <v>-10</v>
      </c>
    </row>
    <row r="43" spans="1:4" x14ac:dyDescent="0.25">
      <c r="A43">
        <v>0.52</v>
      </c>
      <c r="B43">
        <v>9478024</v>
      </c>
      <c r="C43">
        <v>0.32500000000000001</v>
      </c>
      <c r="D43">
        <v>-12</v>
      </c>
    </row>
    <row r="44" spans="1:4" x14ac:dyDescent="0.25">
      <c r="A44">
        <v>0.53300000000000003</v>
      </c>
      <c r="B44">
        <v>9479045</v>
      </c>
      <c r="C44">
        <v>0.33333000000000002</v>
      </c>
      <c r="D44">
        <v>-13</v>
      </c>
    </row>
    <row r="45" spans="1:4" x14ac:dyDescent="0.25">
      <c r="A45">
        <v>0.54700000000000004</v>
      </c>
      <c r="B45">
        <v>9446191</v>
      </c>
      <c r="C45">
        <v>0.34166999999999997</v>
      </c>
      <c r="D45">
        <v>-13</v>
      </c>
    </row>
    <row r="46" spans="1:4" x14ac:dyDescent="0.25">
      <c r="A46">
        <v>0.56000000000000005</v>
      </c>
      <c r="B46">
        <v>9423115</v>
      </c>
      <c r="C46">
        <v>0.35</v>
      </c>
      <c r="D46">
        <v>-14</v>
      </c>
    </row>
    <row r="47" spans="1:4" x14ac:dyDescent="0.25">
      <c r="A47">
        <v>0.57299999999999995</v>
      </c>
      <c r="B47">
        <v>9448120</v>
      </c>
      <c r="C47">
        <v>0.35832999999999998</v>
      </c>
      <c r="D47">
        <v>-16</v>
      </c>
    </row>
    <row r="48" spans="1:4" x14ac:dyDescent="0.25">
      <c r="A48">
        <v>0.58699999999999997</v>
      </c>
      <c r="B48">
        <v>9433253</v>
      </c>
      <c r="C48">
        <v>0.36667</v>
      </c>
      <c r="D48">
        <v>-20</v>
      </c>
    </row>
    <row r="49" spans="1:4" x14ac:dyDescent="0.25">
      <c r="A49">
        <v>0.6</v>
      </c>
      <c r="B49">
        <v>9384560</v>
      </c>
      <c r="C49">
        <v>0.375</v>
      </c>
      <c r="D49">
        <v>-26</v>
      </c>
    </row>
    <row r="50" spans="1:4" x14ac:dyDescent="0.25">
      <c r="A50">
        <v>0.61299999999999999</v>
      </c>
      <c r="B50">
        <v>9372101</v>
      </c>
      <c r="C50">
        <v>0.38333</v>
      </c>
      <c r="D50">
        <v>-32</v>
      </c>
    </row>
    <row r="51" spans="1:4" x14ac:dyDescent="0.25">
      <c r="A51">
        <v>0.627</v>
      </c>
      <c r="B51">
        <v>9357430</v>
      </c>
      <c r="C51">
        <v>0.39167000000000002</v>
      </c>
      <c r="D51">
        <v>-35</v>
      </c>
    </row>
    <row r="52" spans="1:4" x14ac:dyDescent="0.25">
      <c r="A52">
        <v>0.64</v>
      </c>
      <c r="B52">
        <v>9326927</v>
      </c>
      <c r="C52">
        <v>0.4</v>
      </c>
      <c r="D52">
        <v>-34</v>
      </c>
    </row>
    <row r="53" spans="1:4" x14ac:dyDescent="0.25">
      <c r="A53">
        <v>0.65300000000000002</v>
      </c>
      <c r="B53">
        <v>9329692</v>
      </c>
      <c r="C53">
        <v>0.40833000000000003</v>
      </c>
      <c r="D53">
        <v>-31</v>
      </c>
    </row>
    <row r="54" spans="1:4" x14ac:dyDescent="0.25">
      <c r="A54">
        <v>0.66700000000000004</v>
      </c>
      <c r="B54">
        <v>9392594</v>
      </c>
      <c r="C54">
        <v>0.41666999999999998</v>
      </c>
      <c r="D54">
        <v>-29</v>
      </c>
    </row>
    <row r="55" spans="1:4" x14ac:dyDescent="0.25">
      <c r="A55">
        <v>0.68</v>
      </c>
      <c r="B55">
        <v>9454569</v>
      </c>
      <c r="C55">
        <v>0.42499999999999999</v>
      </c>
      <c r="D55">
        <v>-27</v>
      </c>
    </row>
    <row r="56" spans="1:4" x14ac:dyDescent="0.25">
      <c r="A56">
        <v>0.69299999999999995</v>
      </c>
      <c r="B56">
        <v>9443906</v>
      </c>
      <c r="C56">
        <v>0.43332999999999999</v>
      </c>
      <c r="D56">
        <v>-28</v>
      </c>
    </row>
    <row r="57" spans="1:4" x14ac:dyDescent="0.25">
      <c r="A57">
        <v>0.70699999999999996</v>
      </c>
      <c r="B57">
        <v>9418720</v>
      </c>
      <c r="C57">
        <v>0.44167000000000001</v>
      </c>
      <c r="D57">
        <v>-31</v>
      </c>
    </row>
    <row r="58" spans="1:4" x14ac:dyDescent="0.25">
      <c r="A58">
        <v>0.72</v>
      </c>
      <c r="B58">
        <v>9416553</v>
      </c>
      <c r="C58">
        <v>0.45</v>
      </c>
      <c r="D58">
        <v>-32</v>
      </c>
    </row>
    <row r="59" spans="1:4" x14ac:dyDescent="0.25">
      <c r="A59">
        <v>0.73299999999999998</v>
      </c>
      <c r="B59">
        <v>9422075</v>
      </c>
      <c r="C59">
        <v>0.45833000000000002</v>
      </c>
      <c r="D59">
        <v>-30</v>
      </c>
    </row>
    <row r="60" spans="1:4" x14ac:dyDescent="0.25">
      <c r="A60">
        <v>0.747</v>
      </c>
      <c r="B60">
        <v>9414193</v>
      </c>
      <c r="C60">
        <v>0.46666999999999997</v>
      </c>
      <c r="D60">
        <v>-25</v>
      </c>
    </row>
    <row r="61" spans="1:4" x14ac:dyDescent="0.25">
      <c r="A61">
        <v>0.76</v>
      </c>
      <c r="B61">
        <v>9370734</v>
      </c>
      <c r="C61">
        <v>0.47499999999999998</v>
      </c>
      <c r="D61">
        <v>-18</v>
      </c>
    </row>
    <row r="62" spans="1:4" x14ac:dyDescent="0.25">
      <c r="A62">
        <v>0.77300000000000002</v>
      </c>
      <c r="B62">
        <v>9399294</v>
      </c>
      <c r="C62">
        <v>0.48332999999999998</v>
      </c>
      <c r="D62">
        <v>-11</v>
      </c>
    </row>
    <row r="63" spans="1:4" x14ac:dyDescent="0.25">
      <c r="A63">
        <v>0.78700000000000003</v>
      </c>
      <c r="B63">
        <v>9457751</v>
      </c>
      <c r="C63">
        <v>0.49167</v>
      </c>
      <c r="D63">
        <v>-8</v>
      </c>
    </row>
    <row r="64" spans="1:4" x14ac:dyDescent="0.25">
      <c r="A64">
        <v>0.8</v>
      </c>
      <c r="B64">
        <v>9414228</v>
      </c>
      <c r="C64">
        <v>0.5</v>
      </c>
      <c r="D64">
        <v>-10</v>
      </c>
    </row>
    <row r="65" spans="1:4" x14ac:dyDescent="0.25">
      <c r="A65">
        <v>0.81299999999999994</v>
      </c>
      <c r="B65">
        <v>9382425</v>
      </c>
      <c r="C65">
        <v>0.50832999999999995</v>
      </c>
      <c r="D65">
        <v>-13</v>
      </c>
    </row>
    <row r="66" spans="1:4" x14ac:dyDescent="0.25">
      <c r="A66">
        <v>0.82699999999999996</v>
      </c>
      <c r="B66">
        <v>9375934</v>
      </c>
      <c r="C66">
        <v>0.51666999999999996</v>
      </c>
      <c r="D66">
        <v>-17</v>
      </c>
    </row>
    <row r="67" spans="1:4" x14ac:dyDescent="0.25">
      <c r="A67">
        <v>0.84</v>
      </c>
      <c r="B67">
        <v>9344407</v>
      </c>
      <c r="C67">
        <v>0.52500000000000002</v>
      </c>
      <c r="D67">
        <v>-18</v>
      </c>
    </row>
    <row r="68" spans="1:4" x14ac:dyDescent="0.25">
      <c r="A68">
        <v>0.85299999999999998</v>
      </c>
      <c r="B68">
        <v>9337301</v>
      </c>
      <c r="C68">
        <v>0.53332999999999997</v>
      </c>
      <c r="D68">
        <v>-16</v>
      </c>
    </row>
    <row r="69" spans="1:4" x14ac:dyDescent="0.25">
      <c r="A69">
        <v>0.86699999999999999</v>
      </c>
      <c r="B69">
        <v>9374900</v>
      </c>
      <c r="C69">
        <v>0.54166999999999998</v>
      </c>
      <c r="D69">
        <v>-9</v>
      </c>
    </row>
    <row r="70" spans="1:4" x14ac:dyDescent="0.25">
      <c r="A70">
        <v>0.88</v>
      </c>
      <c r="B70">
        <v>9430998</v>
      </c>
      <c r="C70">
        <v>0.55000000000000004</v>
      </c>
      <c r="D70">
        <v>-2</v>
      </c>
    </row>
    <row r="71" spans="1:4" x14ac:dyDescent="0.25">
      <c r="A71">
        <v>0.89300000000000002</v>
      </c>
      <c r="B71">
        <v>9409736</v>
      </c>
      <c r="C71">
        <v>0.55832999999999999</v>
      </c>
      <c r="D71">
        <v>4</v>
      </c>
    </row>
    <row r="72" spans="1:4" x14ac:dyDescent="0.25">
      <c r="A72">
        <v>0.90700000000000003</v>
      </c>
      <c r="B72">
        <v>9350966</v>
      </c>
      <c r="C72">
        <v>0.56667000000000001</v>
      </c>
      <c r="D72">
        <v>7</v>
      </c>
    </row>
    <row r="73" spans="1:4" x14ac:dyDescent="0.25">
      <c r="A73">
        <v>0.92</v>
      </c>
      <c r="B73">
        <v>9323596</v>
      </c>
      <c r="C73">
        <v>0.57499999999999996</v>
      </c>
      <c r="D73">
        <v>5</v>
      </c>
    </row>
    <row r="74" spans="1:4" x14ac:dyDescent="0.25">
      <c r="A74">
        <v>0.93300000000000005</v>
      </c>
      <c r="B74">
        <v>9329768</v>
      </c>
      <c r="C74">
        <v>0.58333000000000002</v>
      </c>
      <c r="D74">
        <v>0</v>
      </c>
    </row>
    <row r="75" spans="1:4" x14ac:dyDescent="0.25">
      <c r="A75">
        <v>0.94699999999999995</v>
      </c>
      <c r="B75">
        <v>9383455</v>
      </c>
      <c r="C75">
        <v>0.59167000000000003</v>
      </c>
      <c r="D75">
        <v>-5</v>
      </c>
    </row>
    <row r="76" spans="1:4" x14ac:dyDescent="0.25">
      <c r="A76">
        <v>0.96</v>
      </c>
      <c r="B76">
        <v>9398778</v>
      </c>
      <c r="C76">
        <v>0.6</v>
      </c>
      <c r="D76">
        <v>-11</v>
      </c>
    </row>
    <row r="77" spans="1:4" x14ac:dyDescent="0.25">
      <c r="A77">
        <v>0.97299999999999998</v>
      </c>
      <c r="B77">
        <v>9373917</v>
      </c>
      <c r="C77">
        <v>0.60833000000000004</v>
      </c>
      <c r="D77">
        <v>-14</v>
      </c>
    </row>
    <row r="78" spans="1:4" x14ac:dyDescent="0.25">
      <c r="A78">
        <v>0.98699999999999999</v>
      </c>
      <c r="B78">
        <v>9395058</v>
      </c>
      <c r="C78">
        <v>0.61667000000000005</v>
      </c>
      <c r="D78">
        <v>-13</v>
      </c>
    </row>
    <row r="79" spans="1:4" x14ac:dyDescent="0.25">
      <c r="A79">
        <v>1</v>
      </c>
      <c r="B79">
        <v>9424891</v>
      </c>
      <c r="C79">
        <v>0.625</v>
      </c>
      <c r="D79">
        <v>-8</v>
      </c>
    </row>
    <row r="80" spans="1:4" x14ac:dyDescent="0.25">
      <c r="A80">
        <v>1.0129999999999999</v>
      </c>
      <c r="B80">
        <v>9382645</v>
      </c>
      <c r="C80">
        <v>0.63332999999999995</v>
      </c>
      <c r="D80">
        <v>-2</v>
      </c>
    </row>
    <row r="81" spans="1:4" x14ac:dyDescent="0.25">
      <c r="A81">
        <v>1.0269999999999999</v>
      </c>
      <c r="B81">
        <v>9329903</v>
      </c>
      <c r="C81">
        <v>0.64166999999999996</v>
      </c>
      <c r="D81">
        <v>4</v>
      </c>
    </row>
    <row r="82" spans="1:4" x14ac:dyDescent="0.25">
      <c r="A82">
        <v>1.04</v>
      </c>
      <c r="B82">
        <v>9336764</v>
      </c>
      <c r="C82">
        <v>0.65</v>
      </c>
      <c r="D82">
        <v>7</v>
      </c>
    </row>
    <row r="83" spans="1:4" x14ac:dyDescent="0.25">
      <c r="A83">
        <v>1.0529999999999999</v>
      </c>
      <c r="B83">
        <v>9370909</v>
      </c>
      <c r="C83">
        <v>0.65832999999999997</v>
      </c>
      <c r="D83">
        <v>6</v>
      </c>
    </row>
    <row r="84" spans="1:4" x14ac:dyDescent="0.25">
      <c r="A84">
        <v>1.0669999999999999</v>
      </c>
      <c r="B84">
        <v>9406887</v>
      </c>
      <c r="C84">
        <v>0.66666999999999998</v>
      </c>
      <c r="D84">
        <v>3</v>
      </c>
    </row>
    <row r="85" spans="1:4" x14ac:dyDescent="0.25">
      <c r="A85">
        <v>1.08</v>
      </c>
      <c r="B85">
        <v>9385647</v>
      </c>
      <c r="C85">
        <v>0.67500000000000004</v>
      </c>
      <c r="D85">
        <v>-2</v>
      </c>
    </row>
    <row r="86" spans="1:4" x14ac:dyDescent="0.25">
      <c r="A86">
        <v>1.093</v>
      </c>
      <c r="B86">
        <v>9344406</v>
      </c>
      <c r="C86">
        <v>0.68332999999999999</v>
      </c>
      <c r="D86">
        <v>-7</v>
      </c>
    </row>
    <row r="87" spans="1:4" x14ac:dyDescent="0.25">
      <c r="A87">
        <v>1.107</v>
      </c>
      <c r="B87">
        <v>9369683</v>
      </c>
      <c r="C87">
        <v>0.69167000000000001</v>
      </c>
      <c r="D87">
        <v>-12</v>
      </c>
    </row>
    <row r="88" spans="1:4" x14ac:dyDescent="0.25">
      <c r="A88">
        <v>1.1200000000000001</v>
      </c>
      <c r="B88">
        <v>9398977</v>
      </c>
      <c r="C88">
        <v>0.7</v>
      </c>
      <c r="D88">
        <v>-15</v>
      </c>
    </row>
    <row r="89" spans="1:4" x14ac:dyDescent="0.25">
      <c r="A89">
        <v>1.133</v>
      </c>
      <c r="B89">
        <v>9396022</v>
      </c>
      <c r="C89">
        <v>0.70833000000000002</v>
      </c>
      <c r="D89">
        <v>-17</v>
      </c>
    </row>
    <row r="90" spans="1:4" x14ac:dyDescent="0.25">
      <c r="A90">
        <v>1.147</v>
      </c>
      <c r="B90">
        <v>9395026</v>
      </c>
      <c r="C90">
        <v>0.71667000000000003</v>
      </c>
      <c r="D90">
        <v>-17</v>
      </c>
    </row>
    <row r="91" spans="1:4" x14ac:dyDescent="0.25">
      <c r="A91">
        <v>1.1599999999999999</v>
      </c>
      <c r="B91">
        <v>9418998</v>
      </c>
      <c r="C91">
        <v>0.72499999999999998</v>
      </c>
      <c r="D91">
        <v>-15</v>
      </c>
    </row>
    <row r="92" spans="1:4" x14ac:dyDescent="0.25">
      <c r="A92">
        <v>1.173</v>
      </c>
      <c r="B92">
        <v>9427494</v>
      </c>
      <c r="C92">
        <v>0.73333000000000004</v>
      </c>
      <c r="D92">
        <v>-14</v>
      </c>
    </row>
    <row r="93" spans="1:4" x14ac:dyDescent="0.25">
      <c r="A93">
        <v>1.1870000000000001</v>
      </c>
      <c r="B93">
        <v>9395410</v>
      </c>
      <c r="C93">
        <v>0.74167000000000005</v>
      </c>
      <c r="D93">
        <v>-14</v>
      </c>
    </row>
    <row r="94" spans="1:4" x14ac:dyDescent="0.25">
      <c r="A94">
        <v>1.2</v>
      </c>
      <c r="B94">
        <v>9389857</v>
      </c>
      <c r="C94">
        <v>0.75</v>
      </c>
      <c r="D94">
        <v>-16</v>
      </c>
    </row>
    <row r="95" spans="1:4" x14ac:dyDescent="0.25">
      <c r="A95">
        <v>1.2130000000000001</v>
      </c>
      <c r="B95">
        <v>9375396</v>
      </c>
      <c r="C95">
        <v>0.75832999999999995</v>
      </c>
      <c r="D95">
        <v>-17</v>
      </c>
    </row>
    <row r="96" spans="1:4" x14ac:dyDescent="0.25">
      <c r="A96">
        <v>1.2270000000000001</v>
      </c>
      <c r="B96">
        <v>9329009</v>
      </c>
      <c r="C96">
        <v>0.76666999999999996</v>
      </c>
      <c r="D96">
        <v>-17</v>
      </c>
    </row>
    <row r="97" spans="1:4" x14ac:dyDescent="0.25">
      <c r="A97">
        <v>1.24</v>
      </c>
      <c r="B97">
        <v>9324208</v>
      </c>
      <c r="C97">
        <v>0.77500000000000002</v>
      </c>
      <c r="D97">
        <v>-14</v>
      </c>
    </row>
    <row r="98" spans="1:4" x14ac:dyDescent="0.25">
      <c r="A98">
        <v>1.2529999999999999</v>
      </c>
      <c r="B98">
        <v>9369503</v>
      </c>
      <c r="C98">
        <v>0.78332999999999997</v>
      </c>
      <c r="D98">
        <v>-9</v>
      </c>
    </row>
    <row r="99" spans="1:4" x14ac:dyDescent="0.25">
      <c r="A99">
        <v>1.2669999999999999</v>
      </c>
      <c r="B99">
        <v>9395200</v>
      </c>
      <c r="C99">
        <v>0.79166999999999998</v>
      </c>
      <c r="D99">
        <v>-6</v>
      </c>
    </row>
    <row r="100" spans="1:4" x14ac:dyDescent="0.25">
      <c r="A100">
        <v>1.28</v>
      </c>
      <c r="B100">
        <v>9398878</v>
      </c>
      <c r="C100">
        <v>0.8</v>
      </c>
      <c r="D100">
        <v>-7</v>
      </c>
    </row>
    <row r="101" spans="1:4" x14ac:dyDescent="0.25">
      <c r="A101">
        <v>1.2929999999999999</v>
      </c>
      <c r="B101">
        <v>9436259</v>
      </c>
      <c r="C101">
        <v>0.80832999999999999</v>
      </c>
      <c r="D101">
        <v>-9</v>
      </c>
    </row>
    <row r="102" spans="1:4" x14ac:dyDescent="0.25">
      <c r="A102">
        <v>1.3069999999999999</v>
      </c>
      <c r="B102">
        <v>9432516</v>
      </c>
      <c r="C102">
        <v>0.81667000000000001</v>
      </c>
      <c r="D102">
        <v>-10</v>
      </c>
    </row>
    <row r="103" spans="1:4" x14ac:dyDescent="0.25">
      <c r="A103">
        <v>1.32</v>
      </c>
      <c r="B103">
        <v>9388012</v>
      </c>
      <c r="C103">
        <v>0.82499999999999996</v>
      </c>
      <c r="D103">
        <v>-10</v>
      </c>
    </row>
    <row r="104" spans="1:4" x14ac:dyDescent="0.25">
      <c r="A104">
        <v>1.333</v>
      </c>
      <c r="B104">
        <v>9415981</v>
      </c>
      <c r="C104">
        <v>0.83333000000000002</v>
      </c>
      <c r="D104">
        <v>-9</v>
      </c>
    </row>
    <row r="105" spans="1:4" x14ac:dyDescent="0.25">
      <c r="A105">
        <v>1.347</v>
      </c>
      <c r="B105">
        <v>9444795</v>
      </c>
      <c r="C105">
        <v>0.84167000000000003</v>
      </c>
      <c r="D105">
        <v>-8</v>
      </c>
    </row>
    <row r="106" spans="1:4" x14ac:dyDescent="0.25">
      <c r="A106">
        <v>1.36</v>
      </c>
      <c r="B106">
        <v>9401549</v>
      </c>
      <c r="C106">
        <v>0.85</v>
      </c>
      <c r="D106">
        <v>-9</v>
      </c>
    </row>
    <row r="107" spans="1:4" x14ac:dyDescent="0.25">
      <c r="A107">
        <v>1.373</v>
      </c>
      <c r="B107">
        <v>9388802</v>
      </c>
      <c r="C107">
        <v>0.85833000000000004</v>
      </c>
      <c r="D107">
        <v>-13</v>
      </c>
    </row>
    <row r="108" spans="1:4" x14ac:dyDescent="0.25">
      <c r="A108">
        <v>1.387</v>
      </c>
      <c r="B108">
        <v>9418486</v>
      </c>
      <c r="C108">
        <v>0.86667000000000005</v>
      </c>
      <c r="D108">
        <v>-19</v>
      </c>
    </row>
    <row r="109" spans="1:4" x14ac:dyDescent="0.25">
      <c r="A109">
        <v>1.4</v>
      </c>
      <c r="B109">
        <v>9415177</v>
      </c>
      <c r="C109">
        <v>0.875</v>
      </c>
      <c r="D109">
        <v>-26</v>
      </c>
    </row>
    <row r="110" spans="1:4" x14ac:dyDescent="0.25">
      <c r="A110">
        <v>1.413</v>
      </c>
      <c r="B110">
        <v>9386078</v>
      </c>
      <c r="C110">
        <v>0.88332999999999995</v>
      </c>
      <c r="D110">
        <v>-32</v>
      </c>
    </row>
    <row r="111" spans="1:4" x14ac:dyDescent="0.25">
      <c r="A111">
        <v>1.427</v>
      </c>
      <c r="B111">
        <v>9349100</v>
      </c>
      <c r="C111">
        <v>0.89166999999999996</v>
      </c>
      <c r="D111">
        <v>-38</v>
      </c>
    </row>
    <row r="112" spans="1:4" x14ac:dyDescent="0.25">
      <c r="A112">
        <v>1.44</v>
      </c>
      <c r="B112">
        <v>9336000</v>
      </c>
      <c r="C112">
        <v>0.9</v>
      </c>
      <c r="D112">
        <v>-43</v>
      </c>
    </row>
    <row r="113" spans="1:4" x14ac:dyDescent="0.25">
      <c r="A113">
        <v>1.4530000000000001</v>
      </c>
      <c r="B113">
        <v>9381843</v>
      </c>
      <c r="C113">
        <v>0.90832999999999997</v>
      </c>
      <c r="D113">
        <v>-46</v>
      </c>
    </row>
    <row r="114" spans="1:4" x14ac:dyDescent="0.25">
      <c r="A114">
        <v>1.4670000000000001</v>
      </c>
      <c r="B114">
        <v>9402640</v>
      </c>
      <c r="C114">
        <v>0.91666999999999998</v>
      </c>
      <c r="D114">
        <v>-47</v>
      </c>
    </row>
    <row r="115" spans="1:4" x14ac:dyDescent="0.25">
      <c r="A115">
        <v>1.48</v>
      </c>
      <c r="B115">
        <v>9408744</v>
      </c>
      <c r="C115">
        <v>0.92500000000000004</v>
      </c>
      <c r="D115">
        <v>-45</v>
      </c>
    </row>
    <row r="116" spans="1:4" x14ac:dyDescent="0.25">
      <c r="A116">
        <v>1.4930000000000001</v>
      </c>
      <c r="B116">
        <v>9434154</v>
      </c>
      <c r="C116">
        <v>0.93332999999999999</v>
      </c>
      <c r="D116">
        <v>-40</v>
      </c>
    </row>
    <row r="117" spans="1:4" x14ac:dyDescent="0.25">
      <c r="A117">
        <v>1.5069999999999999</v>
      </c>
      <c r="B117">
        <v>9389711</v>
      </c>
      <c r="C117">
        <v>0.94167000000000001</v>
      </c>
      <c r="D117">
        <v>-32</v>
      </c>
    </row>
    <row r="118" spans="1:4" x14ac:dyDescent="0.25">
      <c r="A118">
        <v>1.52</v>
      </c>
      <c r="B118">
        <v>9340565</v>
      </c>
      <c r="C118">
        <v>0.95</v>
      </c>
      <c r="D118">
        <v>-24</v>
      </c>
    </row>
    <row r="119" spans="1:4" x14ac:dyDescent="0.25">
      <c r="A119">
        <v>1.5329999999999999</v>
      </c>
      <c r="B119">
        <v>9343517</v>
      </c>
      <c r="C119">
        <v>0.95833000000000002</v>
      </c>
      <c r="D119">
        <v>-15</v>
      </c>
    </row>
    <row r="120" spans="1:4" x14ac:dyDescent="0.25">
      <c r="A120">
        <v>1.5469999999999999</v>
      </c>
      <c r="B120">
        <v>9357934</v>
      </c>
      <c r="C120">
        <v>0.96667000000000003</v>
      </c>
      <c r="D120">
        <v>-9</v>
      </c>
    </row>
    <row r="121" spans="1:4" x14ac:dyDescent="0.25">
      <c r="A121">
        <v>1.56</v>
      </c>
      <c r="B121">
        <v>9369369</v>
      </c>
      <c r="C121">
        <v>0.97499999999999998</v>
      </c>
      <c r="D121">
        <v>-7</v>
      </c>
    </row>
    <row r="122" spans="1:4" x14ac:dyDescent="0.25">
      <c r="A122">
        <v>1.573</v>
      </c>
      <c r="B122">
        <v>9404943</v>
      </c>
      <c r="C122">
        <v>0.98333000000000004</v>
      </c>
      <c r="D122">
        <v>-7</v>
      </c>
    </row>
    <row r="123" spans="1:4" x14ac:dyDescent="0.25">
      <c r="A123">
        <v>1.587</v>
      </c>
      <c r="B123">
        <v>9439619</v>
      </c>
      <c r="C123">
        <v>0.99167000000000005</v>
      </c>
      <c r="D123">
        <v>-9</v>
      </c>
    </row>
    <row r="124" spans="1:4" x14ac:dyDescent="0.25">
      <c r="A124">
        <v>1.6</v>
      </c>
      <c r="B124">
        <v>9409795</v>
      </c>
      <c r="C124">
        <v>1</v>
      </c>
      <c r="D124">
        <v>-12</v>
      </c>
    </row>
    <row r="125" spans="1:4" x14ac:dyDescent="0.25">
      <c r="A125">
        <v>1.613</v>
      </c>
      <c r="B125">
        <v>9399905</v>
      </c>
      <c r="C125">
        <v>1.0083299999999999</v>
      </c>
      <c r="D125">
        <v>-15</v>
      </c>
    </row>
    <row r="126" spans="1:4" x14ac:dyDescent="0.25">
      <c r="A126">
        <v>1.627</v>
      </c>
      <c r="B126">
        <v>9452822</v>
      </c>
      <c r="C126">
        <v>1.01667</v>
      </c>
      <c r="D126">
        <v>-17</v>
      </c>
    </row>
    <row r="127" spans="1:4" x14ac:dyDescent="0.25">
      <c r="A127">
        <v>1.64</v>
      </c>
      <c r="B127">
        <v>9462044</v>
      </c>
      <c r="C127">
        <v>1.0249999999999999</v>
      </c>
      <c r="D127">
        <v>-18</v>
      </c>
    </row>
    <row r="128" spans="1:4" x14ac:dyDescent="0.25">
      <c r="A128">
        <v>1.653</v>
      </c>
      <c r="B128">
        <v>9387181</v>
      </c>
      <c r="C128">
        <v>1.0333300000000001</v>
      </c>
      <c r="D128">
        <v>-19</v>
      </c>
    </row>
    <row r="129" spans="1:4" x14ac:dyDescent="0.25">
      <c r="A129">
        <v>1.667</v>
      </c>
      <c r="B129">
        <v>9373531</v>
      </c>
      <c r="C129">
        <v>1.0416700000000001</v>
      </c>
      <c r="D129">
        <v>-19</v>
      </c>
    </row>
    <row r="130" spans="1:4" x14ac:dyDescent="0.25">
      <c r="A130">
        <v>1.68</v>
      </c>
      <c r="B130">
        <v>9463010</v>
      </c>
      <c r="C130">
        <v>1.05</v>
      </c>
      <c r="D130">
        <v>-18</v>
      </c>
    </row>
    <row r="131" spans="1:4" x14ac:dyDescent="0.25">
      <c r="A131">
        <v>1.6930000000000001</v>
      </c>
      <c r="B131">
        <v>9506572</v>
      </c>
      <c r="C131">
        <v>1.05833</v>
      </c>
      <c r="D131">
        <v>-17</v>
      </c>
    </row>
    <row r="132" spans="1:4" x14ac:dyDescent="0.25">
      <c r="A132">
        <v>1.7070000000000001</v>
      </c>
      <c r="B132">
        <v>9536065</v>
      </c>
      <c r="C132">
        <v>1.06667</v>
      </c>
      <c r="D132">
        <v>-17</v>
      </c>
    </row>
    <row r="133" spans="1:4" x14ac:dyDescent="0.25">
      <c r="A133">
        <v>1.72</v>
      </c>
      <c r="B133">
        <v>9594904</v>
      </c>
      <c r="C133">
        <v>1.075</v>
      </c>
      <c r="D133">
        <v>-20</v>
      </c>
    </row>
    <row r="134" spans="1:4" x14ac:dyDescent="0.25">
      <c r="A134">
        <v>1.7330000000000001</v>
      </c>
      <c r="B134">
        <v>9615739</v>
      </c>
      <c r="C134">
        <v>1.0833299999999999</v>
      </c>
      <c r="D134">
        <v>-24</v>
      </c>
    </row>
    <row r="135" spans="1:4" x14ac:dyDescent="0.25">
      <c r="A135">
        <v>1.7470000000000001</v>
      </c>
      <c r="B135">
        <v>9613736</v>
      </c>
      <c r="C135">
        <v>1.0916699999999999</v>
      </c>
      <c r="D135">
        <v>-27</v>
      </c>
    </row>
    <row r="136" spans="1:4" x14ac:dyDescent="0.25">
      <c r="A136">
        <v>1.76</v>
      </c>
      <c r="B136">
        <v>9609608</v>
      </c>
      <c r="C136">
        <v>1.1000000000000001</v>
      </c>
      <c r="D136">
        <v>-28</v>
      </c>
    </row>
    <row r="137" spans="1:4" x14ac:dyDescent="0.25">
      <c r="A137">
        <v>1.7729999999999999</v>
      </c>
      <c r="B137">
        <v>9651317</v>
      </c>
      <c r="C137">
        <v>1.10833</v>
      </c>
      <c r="D137">
        <v>-27</v>
      </c>
    </row>
    <row r="138" spans="1:4" x14ac:dyDescent="0.25">
      <c r="A138">
        <v>1.7869999999999999</v>
      </c>
      <c r="B138">
        <v>9755987</v>
      </c>
      <c r="C138">
        <v>1.1166700000000001</v>
      </c>
      <c r="D138">
        <v>-25</v>
      </c>
    </row>
    <row r="139" spans="1:4" x14ac:dyDescent="0.25">
      <c r="A139">
        <v>1.8</v>
      </c>
      <c r="B139">
        <v>9796091</v>
      </c>
      <c r="C139">
        <v>1.125</v>
      </c>
      <c r="D139">
        <v>-23</v>
      </c>
    </row>
    <row r="140" spans="1:4" x14ac:dyDescent="0.25">
      <c r="A140">
        <v>1.8129999999999999</v>
      </c>
      <c r="B140">
        <v>9718711</v>
      </c>
      <c r="C140">
        <v>1.1333299999999999</v>
      </c>
      <c r="D140">
        <v>-22</v>
      </c>
    </row>
    <row r="141" spans="1:4" x14ac:dyDescent="0.25">
      <c r="A141">
        <v>1.827</v>
      </c>
      <c r="B141">
        <v>9635548</v>
      </c>
      <c r="C141">
        <v>1.14167</v>
      </c>
      <c r="D141">
        <v>-23</v>
      </c>
    </row>
    <row r="142" spans="1:4" x14ac:dyDescent="0.25">
      <c r="A142">
        <v>1.84</v>
      </c>
      <c r="B142">
        <v>9599371</v>
      </c>
      <c r="C142">
        <v>1.1499999999999999</v>
      </c>
      <c r="D142">
        <v>-24</v>
      </c>
    </row>
    <row r="143" spans="1:4" x14ac:dyDescent="0.25">
      <c r="A143">
        <v>1.853</v>
      </c>
      <c r="B143">
        <v>9618477</v>
      </c>
      <c r="C143">
        <v>1.1583300000000001</v>
      </c>
      <c r="D143">
        <v>-25</v>
      </c>
    </row>
    <row r="144" spans="1:4" x14ac:dyDescent="0.25">
      <c r="A144">
        <v>1.867</v>
      </c>
      <c r="B144">
        <v>9676560</v>
      </c>
      <c r="C144">
        <v>1.1666700000000001</v>
      </c>
      <c r="D144">
        <v>-26</v>
      </c>
    </row>
    <row r="145" spans="1:4" x14ac:dyDescent="0.25">
      <c r="A145">
        <v>1.88</v>
      </c>
      <c r="B145">
        <v>9650798</v>
      </c>
      <c r="C145">
        <v>1.175</v>
      </c>
      <c r="D145">
        <v>-27</v>
      </c>
    </row>
    <row r="146" spans="1:4" x14ac:dyDescent="0.25">
      <c r="A146">
        <v>1.893</v>
      </c>
      <c r="B146">
        <v>9547601</v>
      </c>
      <c r="C146">
        <v>1.18333</v>
      </c>
      <c r="D146">
        <v>-28</v>
      </c>
    </row>
    <row r="147" spans="1:4" x14ac:dyDescent="0.25">
      <c r="A147">
        <v>1.907</v>
      </c>
      <c r="B147">
        <v>9537318</v>
      </c>
      <c r="C147">
        <v>1.19167</v>
      </c>
      <c r="D147">
        <v>-30</v>
      </c>
    </row>
    <row r="148" spans="1:4" x14ac:dyDescent="0.25">
      <c r="A148">
        <v>1.92</v>
      </c>
      <c r="B148">
        <v>9571187</v>
      </c>
      <c r="C148">
        <v>1.2</v>
      </c>
      <c r="D148">
        <v>-33</v>
      </c>
    </row>
    <row r="149" spans="1:4" x14ac:dyDescent="0.25">
      <c r="A149">
        <v>1.9330000000000001</v>
      </c>
      <c r="B149">
        <v>9527473</v>
      </c>
      <c r="C149">
        <v>1.2083299999999999</v>
      </c>
      <c r="D149">
        <v>-34</v>
      </c>
    </row>
    <row r="150" spans="1:4" x14ac:dyDescent="0.25">
      <c r="A150">
        <v>1.9470000000000001</v>
      </c>
      <c r="B150">
        <v>9496259</v>
      </c>
      <c r="C150">
        <v>1.2166699999999999</v>
      </c>
      <c r="D150">
        <v>-35</v>
      </c>
    </row>
    <row r="151" spans="1:4" x14ac:dyDescent="0.25">
      <c r="A151">
        <v>1.96</v>
      </c>
      <c r="B151">
        <v>9545346</v>
      </c>
      <c r="C151">
        <v>1.2250000000000001</v>
      </c>
      <c r="D151">
        <v>-34</v>
      </c>
    </row>
    <row r="152" spans="1:4" x14ac:dyDescent="0.25">
      <c r="A152">
        <v>1.9730000000000001</v>
      </c>
      <c r="B152">
        <v>9781307</v>
      </c>
      <c r="C152">
        <v>1.23333</v>
      </c>
      <c r="D152">
        <v>-32</v>
      </c>
    </row>
    <row r="153" spans="1:4" x14ac:dyDescent="0.25">
      <c r="A153">
        <v>1.9870000000000001</v>
      </c>
      <c r="B153">
        <v>10825419</v>
      </c>
      <c r="C153">
        <v>1.2416700000000001</v>
      </c>
      <c r="D153">
        <v>-29</v>
      </c>
    </row>
    <row r="154" spans="1:4" x14ac:dyDescent="0.25">
      <c r="A154">
        <v>2</v>
      </c>
      <c r="B154">
        <v>13429861</v>
      </c>
      <c r="C154">
        <v>1.25</v>
      </c>
      <c r="D154">
        <v>-27</v>
      </c>
    </row>
    <row r="155" spans="1:4" x14ac:dyDescent="0.25">
      <c r="A155">
        <v>2.0129999999999999</v>
      </c>
      <c r="B155">
        <v>17522781</v>
      </c>
      <c r="C155">
        <v>1.2583299999999999</v>
      </c>
      <c r="D155">
        <v>-27</v>
      </c>
    </row>
    <row r="156" spans="1:4" x14ac:dyDescent="0.25">
      <c r="A156">
        <v>2.0270000000000001</v>
      </c>
      <c r="B156">
        <v>19895284</v>
      </c>
      <c r="C156">
        <v>1.26667</v>
      </c>
      <c r="D156">
        <v>-29</v>
      </c>
    </row>
    <row r="157" spans="1:4" x14ac:dyDescent="0.25">
      <c r="A157">
        <v>2.04</v>
      </c>
      <c r="B157">
        <v>20941505</v>
      </c>
      <c r="C157">
        <v>1.2749999999999999</v>
      </c>
      <c r="D157">
        <v>-33</v>
      </c>
    </row>
    <row r="158" spans="1:4" x14ac:dyDescent="0.25">
      <c r="A158">
        <v>2.0529999999999999</v>
      </c>
      <c r="B158">
        <v>21955242</v>
      </c>
      <c r="C158">
        <v>1.2833300000000001</v>
      </c>
      <c r="D158">
        <v>-38</v>
      </c>
    </row>
    <row r="159" spans="1:4" x14ac:dyDescent="0.25">
      <c r="A159">
        <v>2.0670000000000002</v>
      </c>
      <c r="B159">
        <v>22935961</v>
      </c>
      <c r="C159">
        <v>1.2916700000000001</v>
      </c>
      <c r="D159">
        <v>-40</v>
      </c>
    </row>
    <row r="160" spans="1:4" x14ac:dyDescent="0.25">
      <c r="A160">
        <v>2.08</v>
      </c>
      <c r="B160">
        <v>23972461</v>
      </c>
      <c r="C160">
        <v>1.3</v>
      </c>
      <c r="D160">
        <v>-39</v>
      </c>
    </row>
    <row r="161" spans="1:4" x14ac:dyDescent="0.25">
      <c r="A161">
        <v>2.093</v>
      </c>
      <c r="B161">
        <v>24029983</v>
      </c>
      <c r="C161">
        <v>1.30833</v>
      </c>
      <c r="D161">
        <v>-35</v>
      </c>
    </row>
    <row r="162" spans="1:4" x14ac:dyDescent="0.25">
      <c r="A162">
        <v>2.1070000000000002</v>
      </c>
      <c r="B162">
        <v>25038783</v>
      </c>
      <c r="C162">
        <v>1.31667</v>
      </c>
      <c r="D162">
        <v>-31</v>
      </c>
    </row>
    <row r="163" spans="1:4" x14ac:dyDescent="0.25">
      <c r="A163">
        <v>2.12</v>
      </c>
      <c r="B163">
        <v>25927014</v>
      </c>
      <c r="C163">
        <v>1.325</v>
      </c>
      <c r="D163">
        <v>-28</v>
      </c>
    </row>
    <row r="164" spans="1:4" x14ac:dyDescent="0.25">
      <c r="A164">
        <v>2.133</v>
      </c>
      <c r="B164">
        <v>26785167</v>
      </c>
      <c r="C164">
        <v>1.3333299999999999</v>
      </c>
      <c r="D164">
        <v>-28</v>
      </c>
    </row>
    <row r="165" spans="1:4" x14ac:dyDescent="0.25">
      <c r="A165">
        <v>2.1469999999999998</v>
      </c>
      <c r="B165">
        <v>26867844</v>
      </c>
      <c r="C165">
        <v>1.3416699999999999</v>
      </c>
      <c r="D165">
        <v>-31</v>
      </c>
    </row>
    <row r="166" spans="1:4" x14ac:dyDescent="0.25">
      <c r="A166">
        <v>2.16</v>
      </c>
      <c r="B166">
        <v>27296407</v>
      </c>
      <c r="C166">
        <v>1.35</v>
      </c>
      <c r="D166">
        <v>-34</v>
      </c>
    </row>
    <row r="167" spans="1:4" x14ac:dyDescent="0.25">
      <c r="A167">
        <v>2.173</v>
      </c>
      <c r="B167">
        <v>27507645</v>
      </c>
      <c r="C167">
        <v>1.35833</v>
      </c>
      <c r="D167">
        <v>-35</v>
      </c>
    </row>
    <row r="168" spans="1:4" x14ac:dyDescent="0.25">
      <c r="A168">
        <v>2.1869999999999998</v>
      </c>
      <c r="B168">
        <v>26600309</v>
      </c>
      <c r="C168">
        <v>1.3666700000000001</v>
      </c>
      <c r="D168">
        <v>-33</v>
      </c>
    </row>
    <row r="169" spans="1:4" x14ac:dyDescent="0.25">
      <c r="A169">
        <v>2.2000000000000002</v>
      </c>
      <c r="B169">
        <v>27337731</v>
      </c>
      <c r="C169">
        <v>1.375</v>
      </c>
      <c r="D169">
        <v>-29</v>
      </c>
    </row>
    <row r="170" spans="1:4" x14ac:dyDescent="0.25">
      <c r="A170">
        <v>2.2130000000000001</v>
      </c>
      <c r="B170">
        <v>27500490</v>
      </c>
      <c r="C170">
        <v>1.3833299999999999</v>
      </c>
      <c r="D170">
        <v>-25</v>
      </c>
    </row>
    <row r="171" spans="1:4" x14ac:dyDescent="0.25">
      <c r="A171">
        <v>2.2269999999999999</v>
      </c>
      <c r="B171">
        <v>26988307</v>
      </c>
      <c r="C171">
        <v>1.39167</v>
      </c>
      <c r="D171">
        <v>-21</v>
      </c>
    </row>
    <row r="172" spans="1:4" x14ac:dyDescent="0.25">
      <c r="A172">
        <v>2.2400000000000002</v>
      </c>
      <c r="B172">
        <v>27732471</v>
      </c>
      <c r="C172">
        <v>1.4</v>
      </c>
      <c r="D172">
        <v>-20</v>
      </c>
    </row>
    <row r="173" spans="1:4" x14ac:dyDescent="0.25">
      <c r="A173">
        <v>2.2530000000000001</v>
      </c>
      <c r="B173">
        <v>27345738</v>
      </c>
      <c r="C173">
        <v>1.4083300000000001</v>
      </c>
      <c r="D173">
        <v>-21</v>
      </c>
    </row>
    <row r="174" spans="1:4" x14ac:dyDescent="0.25">
      <c r="A174">
        <v>2.2669999999999999</v>
      </c>
      <c r="B174">
        <v>27956831</v>
      </c>
      <c r="C174">
        <v>1.4166700000000001</v>
      </c>
      <c r="D174">
        <v>-24</v>
      </c>
    </row>
    <row r="175" spans="1:4" x14ac:dyDescent="0.25">
      <c r="A175">
        <v>2.2799999999999998</v>
      </c>
      <c r="B175">
        <v>27628925</v>
      </c>
      <c r="C175">
        <v>1.425</v>
      </c>
      <c r="D175">
        <v>-29</v>
      </c>
    </row>
    <row r="176" spans="1:4" x14ac:dyDescent="0.25">
      <c r="A176">
        <v>2.2930000000000001</v>
      </c>
      <c r="B176">
        <v>27560089</v>
      </c>
      <c r="C176">
        <v>1.43333</v>
      </c>
      <c r="D176">
        <v>-33</v>
      </c>
    </row>
    <row r="177" spans="1:4" x14ac:dyDescent="0.25">
      <c r="A177">
        <v>2.3069999999999999</v>
      </c>
      <c r="B177">
        <v>26937154</v>
      </c>
      <c r="C177">
        <v>1.44167</v>
      </c>
      <c r="D177">
        <v>-36</v>
      </c>
    </row>
    <row r="178" spans="1:4" x14ac:dyDescent="0.25">
      <c r="A178">
        <v>2.3199999999999998</v>
      </c>
      <c r="B178">
        <v>26380536</v>
      </c>
      <c r="C178">
        <v>1.45</v>
      </c>
      <c r="D178">
        <v>-37</v>
      </c>
    </row>
    <row r="179" spans="1:4" x14ac:dyDescent="0.25">
      <c r="A179">
        <v>2.3330000000000002</v>
      </c>
      <c r="B179">
        <v>27225362</v>
      </c>
      <c r="C179">
        <v>1.4583299999999999</v>
      </c>
      <c r="D179">
        <v>-36</v>
      </c>
    </row>
    <row r="180" spans="1:4" x14ac:dyDescent="0.25">
      <c r="A180">
        <v>2.347</v>
      </c>
      <c r="B180">
        <v>26925630</v>
      </c>
      <c r="C180">
        <v>1.4666699999999999</v>
      </c>
      <c r="D180">
        <v>-33</v>
      </c>
    </row>
    <row r="181" spans="1:4" x14ac:dyDescent="0.25">
      <c r="A181">
        <v>2.36</v>
      </c>
      <c r="B181">
        <v>26649330</v>
      </c>
      <c r="C181">
        <v>1.4750000000000001</v>
      </c>
      <c r="D181">
        <v>-31</v>
      </c>
    </row>
    <row r="182" spans="1:4" x14ac:dyDescent="0.25">
      <c r="A182">
        <v>2.3730000000000002</v>
      </c>
      <c r="B182">
        <v>25843809</v>
      </c>
      <c r="C182">
        <v>1.48333</v>
      </c>
      <c r="D182">
        <v>-30</v>
      </c>
    </row>
    <row r="183" spans="1:4" x14ac:dyDescent="0.25">
      <c r="A183">
        <v>2.387</v>
      </c>
      <c r="B183">
        <v>24982903</v>
      </c>
      <c r="C183">
        <v>1.4916700000000001</v>
      </c>
      <c r="D183">
        <v>-29</v>
      </c>
    </row>
    <row r="184" spans="1:4" x14ac:dyDescent="0.25">
      <c r="A184">
        <v>2.4</v>
      </c>
      <c r="B184">
        <v>24750634</v>
      </c>
      <c r="C184">
        <v>1.5</v>
      </c>
      <c r="D184">
        <v>-31</v>
      </c>
    </row>
    <row r="185" spans="1:4" x14ac:dyDescent="0.25">
      <c r="A185">
        <v>2.4129999999999998</v>
      </c>
      <c r="B185">
        <v>24592437</v>
      </c>
      <c r="C185">
        <v>1.5083299999999999</v>
      </c>
      <c r="D185">
        <v>-33</v>
      </c>
    </row>
    <row r="186" spans="1:4" x14ac:dyDescent="0.25">
      <c r="A186">
        <v>2.427</v>
      </c>
      <c r="B186">
        <v>24313765</v>
      </c>
      <c r="C186">
        <v>1.51667</v>
      </c>
      <c r="D186">
        <v>-34</v>
      </c>
    </row>
    <row r="187" spans="1:4" x14ac:dyDescent="0.25">
      <c r="A187">
        <v>2.44</v>
      </c>
      <c r="B187">
        <v>24052505</v>
      </c>
      <c r="C187">
        <v>1.5249999999999999</v>
      </c>
      <c r="D187">
        <v>-34</v>
      </c>
    </row>
    <row r="188" spans="1:4" x14ac:dyDescent="0.25">
      <c r="A188">
        <v>2.4529999999999998</v>
      </c>
      <c r="B188">
        <v>23798974</v>
      </c>
      <c r="C188">
        <v>1.5333300000000001</v>
      </c>
      <c r="D188">
        <v>-32</v>
      </c>
    </row>
    <row r="189" spans="1:4" x14ac:dyDescent="0.25">
      <c r="A189">
        <v>2.4670000000000001</v>
      </c>
      <c r="B189">
        <v>23979031</v>
      </c>
      <c r="C189">
        <v>1.5416700000000001</v>
      </c>
      <c r="D189">
        <v>-29</v>
      </c>
    </row>
    <row r="190" spans="1:4" x14ac:dyDescent="0.25">
      <c r="A190">
        <v>2.48</v>
      </c>
      <c r="B190">
        <v>24061350</v>
      </c>
      <c r="C190">
        <v>1.55</v>
      </c>
      <c r="D190">
        <v>-27</v>
      </c>
    </row>
    <row r="191" spans="1:4" x14ac:dyDescent="0.25">
      <c r="A191">
        <v>2.4929999999999999</v>
      </c>
      <c r="B191">
        <v>23703662</v>
      </c>
      <c r="C191">
        <v>1.55833</v>
      </c>
      <c r="D191">
        <v>-25</v>
      </c>
    </row>
    <row r="192" spans="1:4" x14ac:dyDescent="0.25">
      <c r="A192">
        <v>2.5070000000000001</v>
      </c>
      <c r="B192">
        <v>24231587</v>
      </c>
      <c r="C192">
        <v>1.56667</v>
      </c>
      <c r="D192">
        <v>-25</v>
      </c>
    </row>
    <row r="193" spans="1:4" x14ac:dyDescent="0.25">
      <c r="A193">
        <v>2.52</v>
      </c>
      <c r="B193">
        <v>24149575</v>
      </c>
      <c r="C193">
        <v>1.575</v>
      </c>
      <c r="D193">
        <v>-24</v>
      </c>
    </row>
    <row r="194" spans="1:4" x14ac:dyDescent="0.25">
      <c r="A194">
        <v>2.5329999999999999</v>
      </c>
      <c r="B194">
        <v>24226510</v>
      </c>
      <c r="C194">
        <v>1.5833299999999999</v>
      </c>
      <c r="D194">
        <v>-23</v>
      </c>
    </row>
    <row r="195" spans="1:4" x14ac:dyDescent="0.25">
      <c r="A195">
        <v>2.5470000000000002</v>
      </c>
      <c r="B195">
        <v>24512747</v>
      </c>
      <c r="C195">
        <v>1.5916699999999999</v>
      </c>
      <c r="D195">
        <v>-22</v>
      </c>
    </row>
    <row r="196" spans="1:4" x14ac:dyDescent="0.25">
      <c r="A196">
        <v>2.56</v>
      </c>
      <c r="B196">
        <v>23950984</v>
      </c>
      <c r="C196">
        <v>1.6</v>
      </c>
      <c r="D196">
        <v>-21</v>
      </c>
    </row>
    <row r="197" spans="1:4" x14ac:dyDescent="0.25">
      <c r="A197">
        <v>2.573</v>
      </c>
      <c r="B197">
        <v>24638452</v>
      </c>
      <c r="C197">
        <v>1.60833</v>
      </c>
      <c r="D197">
        <v>-20</v>
      </c>
    </row>
    <row r="198" spans="1:4" x14ac:dyDescent="0.25">
      <c r="A198">
        <v>2.5870000000000002</v>
      </c>
      <c r="B198">
        <v>24624591</v>
      </c>
      <c r="C198">
        <v>1.6166700000000001</v>
      </c>
      <c r="D198">
        <v>-21</v>
      </c>
    </row>
    <row r="199" spans="1:4" x14ac:dyDescent="0.25">
      <c r="A199">
        <v>2.6</v>
      </c>
      <c r="B199">
        <v>24432795</v>
      </c>
      <c r="C199">
        <v>1.625</v>
      </c>
      <c r="D199">
        <v>-24</v>
      </c>
    </row>
    <row r="200" spans="1:4" x14ac:dyDescent="0.25">
      <c r="A200">
        <v>2.613</v>
      </c>
      <c r="B200">
        <v>24444016</v>
      </c>
      <c r="C200">
        <v>1.6333299999999999</v>
      </c>
      <c r="D200">
        <v>-28</v>
      </c>
    </row>
    <row r="201" spans="1:4" x14ac:dyDescent="0.25">
      <c r="A201">
        <v>2.6269999999999998</v>
      </c>
      <c r="B201">
        <v>24561806</v>
      </c>
      <c r="C201">
        <v>1.64167</v>
      </c>
      <c r="D201">
        <v>-33</v>
      </c>
    </row>
    <row r="202" spans="1:4" x14ac:dyDescent="0.25">
      <c r="A202">
        <v>2.64</v>
      </c>
      <c r="B202">
        <v>24786751</v>
      </c>
      <c r="C202">
        <v>1.65</v>
      </c>
      <c r="D202">
        <v>-37</v>
      </c>
    </row>
    <row r="203" spans="1:4" x14ac:dyDescent="0.25">
      <c r="A203">
        <v>2.653</v>
      </c>
      <c r="B203">
        <v>25300090</v>
      </c>
      <c r="C203">
        <v>1.6583300000000001</v>
      </c>
      <c r="D203">
        <v>-36</v>
      </c>
    </row>
    <row r="204" spans="1:4" x14ac:dyDescent="0.25">
      <c r="A204">
        <v>2.6669999999999998</v>
      </c>
      <c r="B204">
        <v>24604641</v>
      </c>
      <c r="C204">
        <v>1.6666700000000001</v>
      </c>
      <c r="D204">
        <v>-33</v>
      </c>
    </row>
    <row r="205" spans="1:4" x14ac:dyDescent="0.25">
      <c r="A205">
        <v>2.68</v>
      </c>
      <c r="B205">
        <v>24933858</v>
      </c>
      <c r="C205">
        <v>1.675</v>
      </c>
      <c r="D205">
        <v>-29</v>
      </c>
    </row>
    <row r="206" spans="1:4" x14ac:dyDescent="0.25">
      <c r="A206">
        <v>2.6930000000000001</v>
      </c>
      <c r="B206">
        <v>24695559</v>
      </c>
      <c r="C206">
        <v>1.68333</v>
      </c>
      <c r="D206">
        <v>-26</v>
      </c>
    </row>
    <row r="207" spans="1:4" x14ac:dyDescent="0.25">
      <c r="A207">
        <v>2.7069999999999999</v>
      </c>
      <c r="B207">
        <v>24157924</v>
      </c>
      <c r="C207">
        <v>1.69167</v>
      </c>
      <c r="D207">
        <v>-24</v>
      </c>
    </row>
    <row r="208" spans="1:4" x14ac:dyDescent="0.25">
      <c r="A208">
        <v>2.72</v>
      </c>
      <c r="B208">
        <v>24692144</v>
      </c>
      <c r="C208">
        <v>1.7</v>
      </c>
      <c r="D208">
        <v>-26</v>
      </c>
    </row>
    <row r="209" spans="1:4" x14ac:dyDescent="0.25">
      <c r="A209">
        <v>2.7330000000000001</v>
      </c>
      <c r="B209">
        <v>24393329</v>
      </c>
      <c r="C209">
        <v>1.7083299999999999</v>
      </c>
      <c r="D209">
        <v>-30</v>
      </c>
    </row>
    <row r="210" spans="1:4" x14ac:dyDescent="0.25">
      <c r="A210">
        <v>2.7469999999999999</v>
      </c>
      <c r="B210">
        <v>24507443</v>
      </c>
      <c r="C210">
        <v>1.7166699999999999</v>
      </c>
      <c r="D210">
        <v>-34</v>
      </c>
    </row>
    <row r="211" spans="1:4" x14ac:dyDescent="0.25">
      <c r="A211">
        <v>2.76</v>
      </c>
      <c r="B211">
        <v>25153476</v>
      </c>
      <c r="C211">
        <v>1.7250000000000001</v>
      </c>
      <c r="D211">
        <v>-39</v>
      </c>
    </row>
    <row r="212" spans="1:4" x14ac:dyDescent="0.25">
      <c r="A212">
        <v>2.7730000000000001</v>
      </c>
      <c r="B212">
        <v>24415794</v>
      </c>
      <c r="C212">
        <v>1.73333</v>
      </c>
      <c r="D212">
        <v>-42</v>
      </c>
    </row>
    <row r="213" spans="1:4" x14ac:dyDescent="0.25">
      <c r="A213">
        <v>2.7869999999999999</v>
      </c>
      <c r="B213">
        <v>24121971</v>
      </c>
      <c r="C213">
        <v>1.7416700000000001</v>
      </c>
      <c r="D213">
        <v>-45</v>
      </c>
    </row>
    <row r="214" spans="1:4" x14ac:dyDescent="0.25">
      <c r="A214">
        <v>2.8</v>
      </c>
      <c r="B214">
        <v>24648971</v>
      </c>
      <c r="C214">
        <v>1.75</v>
      </c>
      <c r="D214">
        <v>-49</v>
      </c>
    </row>
    <row r="215" spans="1:4" x14ac:dyDescent="0.25">
      <c r="A215">
        <v>2.8130000000000002</v>
      </c>
      <c r="B215">
        <v>24244150</v>
      </c>
      <c r="C215">
        <v>1.7583299999999999</v>
      </c>
      <c r="D215">
        <v>-52</v>
      </c>
    </row>
    <row r="216" spans="1:4" x14ac:dyDescent="0.25">
      <c r="A216">
        <v>2.827</v>
      </c>
      <c r="B216">
        <v>24247877</v>
      </c>
      <c r="C216">
        <v>1.76667</v>
      </c>
      <c r="D216">
        <v>-55</v>
      </c>
    </row>
    <row r="217" spans="1:4" x14ac:dyDescent="0.25">
      <c r="A217">
        <v>2.84</v>
      </c>
      <c r="B217">
        <v>24350019</v>
      </c>
      <c r="C217">
        <v>1.7749999999999999</v>
      </c>
      <c r="D217">
        <v>-56</v>
      </c>
    </row>
    <row r="218" spans="1:4" x14ac:dyDescent="0.25">
      <c r="A218">
        <v>2.8530000000000002</v>
      </c>
      <c r="B218">
        <v>24785168</v>
      </c>
      <c r="C218">
        <v>1.7833300000000001</v>
      </c>
      <c r="D218">
        <v>-56</v>
      </c>
    </row>
    <row r="219" spans="1:4" x14ac:dyDescent="0.25">
      <c r="A219">
        <v>2.867</v>
      </c>
      <c r="B219">
        <v>24648976</v>
      </c>
      <c r="C219">
        <v>1.7916700000000001</v>
      </c>
      <c r="D219">
        <v>-54</v>
      </c>
    </row>
    <row r="220" spans="1:4" x14ac:dyDescent="0.25">
      <c r="A220">
        <v>2.88</v>
      </c>
      <c r="B220">
        <v>24729102</v>
      </c>
      <c r="C220">
        <v>1.8</v>
      </c>
      <c r="D220">
        <v>-50</v>
      </c>
    </row>
    <row r="221" spans="1:4" x14ac:dyDescent="0.25">
      <c r="A221">
        <v>2.8929999999999998</v>
      </c>
      <c r="B221">
        <v>24500453</v>
      </c>
      <c r="C221">
        <v>1.80833</v>
      </c>
      <c r="D221">
        <v>-47</v>
      </c>
    </row>
    <row r="222" spans="1:4" x14ac:dyDescent="0.25">
      <c r="A222">
        <v>2.907</v>
      </c>
      <c r="B222">
        <v>23668464</v>
      </c>
      <c r="C222">
        <v>1.81667</v>
      </c>
      <c r="D222">
        <v>-44</v>
      </c>
    </row>
    <row r="223" spans="1:4" x14ac:dyDescent="0.25">
      <c r="A223">
        <v>2.92</v>
      </c>
      <c r="B223">
        <v>24587097</v>
      </c>
      <c r="C223">
        <v>1.825</v>
      </c>
      <c r="D223">
        <v>-42</v>
      </c>
    </row>
    <row r="224" spans="1:4" x14ac:dyDescent="0.25">
      <c r="A224">
        <v>2.9329999999999998</v>
      </c>
      <c r="B224">
        <v>24268960</v>
      </c>
      <c r="C224">
        <v>1.8333299999999999</v>
      </c>
      <c r="D224">
        <v>-41</v>
      </c>
    </row>
    <row r="225" spans="1:4" x14ac:dyDescent="0.25">
      <c r="A225">
        <v>2.9470000000000001</v>
      </c>
      <c r="B225">
        <v>24423932</v>
      </c>
      <c r="C225">
        <v>1.8416699999999999</v>
      </c>
      <c r="D225">
        <v>-38</v>
      </c>
    </row>
    <row r="226" spans="1:4" x14ac:dyDescent="0.25">
      <c r="A226">
        <v>2.96</v>
      </c>
      <c r="B226">
        <v>24120595</v>
      </c>
      <c r="C226">
        <v>1.85</v>
      </c>
      <c r="D226">
        <v>-35</v>
      </c>
    </row>
    <row r="227" spans="1:4" x14ac:dyDescent="0.25">
      <c r="A227">
        <v>2.9729999999999999</v>
      </c>
      <c r="B227">
        <v>23601814</v>
      </c>
      <c r="C227">
        <v>1.85833</v>
      </c>
      <c r="D227">
        <v>-30</v>
      </c>
    </row>
    <row r="228" spans="1:4" x14ac:dyDescent="0.25">
      <c r="A228">
        <v>2.9870000000000001</v>
      </c>
      <c r="B228">
        <v>23559113</v>
      </c>
      <c r="C228">
        <v>1.8666700000000001</v>
      </c>
      <c r="D228">
        <v>-22</v>
      </c>
    </row>
    <row r="229" spans="1:4" x14ac:dyDescent="0.25">
      <c r="A229">
        <v>3</v>
      </c>
      <c r="B229">
        <v>23606454</v>
      </c>
      <c r="C229">
        <v>1.875</v>
      </c>
      <c r="D229">
        <v>-5</v>
      </c>
    </row>
    <row r="230" spans="1:4" x14ac:dyDescent="0.25">
      <c r="A230">
        <v>3.0129999999999999</v>
      </c>
      <c r="B230">
        <v>23745832</v>
      </c>
      <c r="C230">
        <v>1.8833299999999999</v>
      </c>
      <c r="D230">
        <v>22</v>
      </c>
    </row>
    <row r="231" spans="1:4" x14ac:dyDescent="0.25">
      <c r="A231">
        <v>3.0270000000000001</v>
      </c>
      <c r="B231">
        <v>23582612</v>
      </c>
      <c r="C231">
        <v>1.89167</v>
      </c>
      <c r="D231">
        <v>60</v>
      </c>
    </row>
    <row r="232" spans="1:4" x14ac:dyDescent="0.25">
      <c r="A232">
        <v>3.04</v>
      </c>
      <c r="B232">
        <v>24097347</v>
      </c>
      <c r="C232">
        <v>1.9</v>
      </c>
      <c r="D232">
        <v>112</v>
      </c>
    </row>
    <row r="233" spans="1:4" x14ac:dyDescent="0.25">
      <c r="A233">
        <v>3.0529999999999999</v>
      </c>
      <c r="B233">
        <v>23879999</v>
      </c>
      <c r="C233">
        <v>1.9083300000000001</v>
      </c>
      <c r="D233">
        <v>174</v>
      </c>
    </row>
    <row r="234" spans="1:4" x14ac:dyDescent="0.25">
      <c r="A234">
        <v>3.0670000000000002</v>
      </c>
      <c r="B234">
        <v>23226861</v>
      </c>
      <c r="C234">
        <v>1.9166700000000001</v>
      </c>
      <c r="D234">
        <v>250</v>
      </c>
    </row>
    <row r="235" spans="1:4" x14ac:dyDescent="0.25">
      <c r="A235">
        <v>3.08</v>
      </c>
      <c r="B235">
        <v>23496272</v>
      </c>
      <c r="C235">
        <v>1.925</v>
      </c>
      <c r="D235">
        <v>337</v>
      </c>
    </row>
    <row r="236" spans="1:4" x14ac:dyDescent="0.25">
      <c r="A236">
        <v>3.093</v>
      </c>
      <c r="B236">
        <v>23250339</v>
      </c>
      <c r="C236">
        <v>1.93333</v>
      </c>
      <c r="D236">
        <v>436</v>
      </c>
    </row>
    <row r="237" spans="1:4" x14ac:dyDescent="0.25">
      <c r="A237">
        <v>3.1070000000000002</v>
      </c>
      <c r="B237">
        <v>23328531</v>
      </c>
      <c r="C237">
        <v>1.94167</v>
      </c>
      <c r="D237">
        <v>534</v>
      </c>
    </row>
    <row r="238" spans="1:4" x14ac:dyDescent="0.25">
      <c r="A238">
        <v>3.12</v>
      </c>
      <c r="B238">
        <v>23444504</v>
      </c>
      <c r="C238">
        <v>1.95</v>
      </c>
      <c r="D238">
        <v>595</v>
      </c>
    </row>
    <row r="239" spans="1:4" x14ac:dyDescent="0.25">
      <c r="A239">
        <v>3.133</v>
      </c>
      <c r="B239">
        <v>23802455</v>
      </c>
      <c r="C239">
        <v>1.9583299999999999</v>
      </c>
      <c r="D239">
        <v>603</v>
      </c>
    </row>
    <row r="240" spans="1:4" x14ac:dyDescent="0.25">
      <c r="A240">
        <v>3.1469999999999998</v>
      </c>
      <c r="B240">
        <v>23508011</v>
      </c>
      <c r="C240">
        <v>1.9666699999999999</v>
      </c>
      <c r="D240">
        <v>526</v>
      </c>
    </row>
    <row r="241" spans="1:4" x14ac:dyDescent="0.25">
      <c r="A241">
        <v>3.16</v>
      </c>
      <c r="B241">
        <v>23036324</v>
      </c>
      <c r="C241">
        <v>1.9750000000000001</v>
      </c>
      <c r="D241">
        <v>335</v>
      </c>
    </row>
    <row r="242" spans="1:4" x14ac:dyDescent="0.25">
      <c r="A242">
        <v>3.173</v>
      </c>
      <c r="B242">
        <v>23814473</v>
      </c>
      <c r="C242">
        <v>1.98333</v>
      </c>
      <c r="D242">
        <v>62</v>
      </c>
    </row>
    <row r="243" spans="1:4" x14ac:dyDescent="0.25">
      <c r="A243">
        <v>3.1869999999999998</v>
      </c>
      <c r="B243">
        <v>23196139</v>
      </c>
      <c r="C243">
        <v>1.9916700000000001</v>
      </c>
      <c r="D243">
        <v>-249</v>
      </c>
    </row>
    <row r="244" spans="1:4" x14ac:dyDescent="0.25">
      <c r="A244">
        <v>3.2</v>
      </c>
      <c r="B244">
        <v>22602577</v>
      </c>
      <c r="C244">
        <v>2</v>
      </c>
      <c r="D244">
        <v>-572</v>
      </c>
    </row>
    <row r="245" spans="1:4" x14ac:dyDescent="0.25">
      <c r="A245">
        <v>3.2130000000000001</v>
      </c>
      <c r="B245">
        <v>22818774</v>
      </c>
      <c r="C245">
        <v>2.0083299999999999</v>
      </c>
      <c r="D245">
        <v>-834</v>
      </c>
    </row>
    <row r="246" spans="1:4" x14ac:dyDescent="0.25">
      <c r="A246">
        <v>3.2269999999999999</v>
      </c>
      <c r="B246">
        <v>23390349</v>
      </c>
      <c r="C246">
        <v>2.01667</v>
      </c>
      <c r="D246">
        <v>-1010</v>
      </c>
    </row>
    <row r="247" spans="1:4" x14ac:dyDescent="0.25">
      <c r="A247">
        <v>3.24</v>
      </c>
      <c r="B247">
        <v>23504061</v>
      </c>
      <c r="C247">
        <v>2.0249999999999999</v>
      </c>
      <c r="D247">
        <v>-1097</v>
      </c>
    </row>
    <row r="248" spans="1:4" x14ac:dyDescent="0.25">
      <c r="A248">
        <v>3.2530000000000001</v>
      </c>
      <c r="B248">
        <v>23460962</v>
      </c>
      <c r="C248">
        <v>2.0333299999999999</v>
      </c>
      <c r="D248">
        <v>-1093</v>
      </c>
    </row>
    <row r="249" spans="1:4" x14ac:dyDescent="0.25">
      <c r="A249">
        <v>3.2669999999999999</v>
      </c>
      <c r="B249">
        <v>23563727</v>
      </c>
      <c r="C249">
        <v>2.0416699999999999</v>
      </c>
      <c r="D249">
        <v>-1015</v>
      </c>
    </row>
    <row r="250" spans="1:4" x14ac:dyDescent="0.25">
      <c r="A250">
        <v>3.28</v>
      </c>
      <c r="B250">
        <v>23436047</v>
      </c>
      <c r="C250">
        <v>2.0499999999999998</v>
      </c>
      <c r="D250">
        <v>-891</v>
      </c>
    </row>
    <row r="251" spans="1:4" x14ac:dyDescent="0.25">
      <c r="A251">
        <v>3.2930000000000001</v>
      </c>
      <c r="B251">
        <v>23199130</v>
      </c>
      <c r="C251">
        <v>2.0583300000000002</v>
      </c>
      <c r="D251">
        <v>-730</v>
      </c>
    </row>
    <row r="252" spans="1:4" x14ac:dyDescent="0.25">
      <c r="A252">
        <v>3.3069999999999999</v>
      </c>
      <c r="B252">
        <v>22947661</v>
      </c>
      <c r="C252">
        <v>2.0666699999999998</v>
      </c>
      <c r="D252">
        <v>-570</v>
      </c>
    </row>
    <row r="253" spans="1:4" x14ac:dyDescent="0.25">
      <c r="A253">
        <v>3.32</v>
      </c>
      <c r="B253">
        <v>22886483</v>
      </c>
      <c r="C253">
        <v>2.0750000000000002</v>
      </c>
      <c r="D253">
        <v>-433</v>
      </c>
    </row>
    <row r="254" spans="1:4" x14ac:dyDescent="0.25">
      <c r="A254">
        <v>3.3330000000000002</v>
      </c>
      <c r="B254">
        <v>23595142</v>
      </c>
      <c r="C254">
        <v>2.0833300000000001</v>
      </c>
      <c r="D254">
        <v>-334</v>
      </c>
    </row>
    <row r="255" spans="1:4" x14ac:dyDescent="0.25">
      <c r="A255">
        <v>3.347</v>
      </c>
      <c r="B255">
        <v>23448631</v>
      </c>
      <c r="C255">
        <v>2.0916700000000001</v>
      </c>
      <c r="D255">
        <v>-298</v>
      </c>
    </row>
    <row r="256" spans="1:4" x14ac:dyDescent="0.25">
      <c r="A256">
        <v>3.36</v>
      </c>
      <c r="B256">
        <v>23528507</v>
      </c>
      <c r="C256">
        <v>2.1</v>
      </c>
      <c r="D256">
        <v>-319</v>
      </c>
    </row>
    <row r="257" spans="1:4" x14ac:dyDescent="0.25">
      <c r="A257">
        <v>3.3730000000000002</v>
      </c>
      <c r="B257">
        <v>22964902</v>
      </c>
      <c r="C257">
        <v>2.10833</v>
      </c>
      <c r="D257">
        <v>-352</v>
      </c>
    </row>
    <row r="258" spans="1:4" x14ac:dyDescent="0.25">
      <c r="A258">
        <v>3.387</v>
      </c>
      <c r="B258">
        <v>23011224</v>
      </c>
      <c r="C258">
        <v>2.1166700000000001</v>
      </c>
      <c r="D258">
        <v>-371</v>
      </c>
    </row>
    <row r="259" spans="1:4" x14ac:dyDescent="0.25">
      <c r="A259">
        <v>3.4</v>
      </c>
      <c r="B259">
        <v>22678968</v>
      </c>
      <c r="C259">
        <v>2.125</v>
      </c>
      <c r="D259">
        <v>-348</v>
      </c>
    </row>
    <row r="260" spans="1:4" x14ac:dyDescent="0.25">
      <c r="A260">
        <v>3.4129999999999998</v>
      </c>
      <c r="B260">
        <v>22531701</v>
      </c>
      <c r="C260">
        <v>2.1333299999999999</v>
      </c>
      <c r="D260">
        <v>-256</v>
      </c>
    </row>
    <row r="261" spans="1:4" x14ac:dyDescent="0.25">
      <c r="A261">
        <v>3.427</v>
      </c>
      <c r="B261">
        <v>22426441</v>
      </c>
      <c r="C261">
        <v>2.14167</v>
      </c>
      <c r="D261">
        <v>-101</v>
      </c>
    </row>
    <row r="262" spans="1:4" x14ac:dyDescent="0.25">
      <c r="A262">
        <v>3.44</v>
      </c>
      <c r="B262">
        <v>22820809</v>
      </c>
      <c r="C262">
        <v>2.15</v>
      </c>
      <c r="D262">
        <v>79</v>
      </c>
    </row>
    <row r="263" spans="1:4" x14ac:dyDescent="0.25">
      <c r="A263">
        <v>3.4529999999999998</v>
      </c>
      <c r="B263">
        <v>22625909</v>
      </c>
      <c r="C263">
        <v>2.1583299999999999</v>
      </c>
      <c r="D263">
        <v>275</v>
      </c>
    </row>
    <row r="264" spans="1:4" x14ac:dyDescent="0.25">
      <c r="A264">
        <v>3.4670000000000001</v>
      </c>
      <c r="B264">
        <v>22999727</v>
      </c>
      <c r="C264">
        <v>2.1666699999999999</v>
      </c>
      <c r="D264">
        <v>456</v>
      </c>
    </row>
    <row r="265" spans="1:4" x14ac:dyDescent="0.25">
      <c r="A265">
        <v>3.48</v>
      </c>
      <c r="B265">
        <v>22910054</v>
      </c>
      <c r="C265">
        <v>2.1749999999999998</v>
      </c>
      <c r="D265">
        <v>606</v>
      </c>
    </row>
    <row r="266" spans="1:4" x14ac:dyDescent="0.25">
      <c r="A266">
        <v>3.4929999999999999</v>
      </c>
      <c r="B266">
        <v>22518946</v>
      </c>
      <c r="C266">
        <v>2.1833300000000002</v>
      </c>
      <c r="D266">
        <v>722</v>
      </c>
    </row>
    <row r="267" spans="1:4" x14ac:dyDescent="0.25">
      <c r="A267">
        <v>3.5070000000000001</v>
      </c>
      <c r="B267">
        <v>23597900</v>
      </c>
      <c r="C267">
        <v>2.1916699999999998</v>
      </c>
      <c r="D267">
        <v>800</v>
      </c>
    </row>
    <row r="268" spans="1:4" x14ac:dyDescent="0.25">
      <c r="A268">
        <v>3.52</v>
      </c>
      <c r="B268">
        <v>23260394</v>
      </c>
      <c r="C268">
        <v>2.2000000000000002</v>
      </c>
      <c r="D268">
        <v>844</v>
      </c>
    </row>
    <row r="269" spans="1:4" x14ac:dyDescent="0.25">
      <c r="A269">
        <v>3.5329999999999999</v>
      </c>
      <c r="B269">
        <v>22894254</v>
      </c>
      <c r="C269">
        <v>2.2083300000000001</v>
      </c>
      <c r="D269">
        <v>862</v>
      </c>
    </row>
    <row r="270" spans="1:4" x14ac:dyDescent="0.25">
      <c r="A270">
        <v>3.5470000000000002</v>
      </c>
      <c r="B270">
        <v>23470169</v>
      </c>
      <c r="C270">
        <v>2.2166700000000001</v>
      </c>
      <c r="D270">
        <v>863</v>
      </c>
    </row>
    <row r="271" spans="1:4" x14ac:dyDescent="0.25">
      <c r="A271">
        <v>3.56</v>
      </c>
      <c r="B271">
        <v>23095010</v>
      </c>
      <c r="C271">
        <v>2.2250000000000001</v>
      </c>
      <c r="D271">
        <v>851</v>
      </c>
    </row>
    <row r="272" spans="1:4" x14ac:dyDescent="0.25">
      <c r="A272">
        <v>3.573</v>
      </c>
      <c r="B272">
        <v>22790406</v>
      </c>
      <c r="C272">
        <v>2.23333</v>
      </c>
      <c r="D272">
        <v>829</v>
      </c>
    </row>
    <row r="273" spans="1:4" x14ac:dyDescent="0.25">
      <c r="A273">
        <v>3.5870000000000002</v>
      </c>
      <c r="B273">
        <v>22834773</v>
      </c>
      <c r="C273">
        <v>2.2416700000000001</v>
      </c>
      <c r="D273">
        <v>802</v>
      </c>
    </row>
    <row r="274" spans="1:4" x14ac:dyDescent="0.25">
      <c r="A274">
        <v>3.6</v>
      </c>
      <c r="B274">
        <v>22351620</v>
      </c>
      <c r="C274">
        <v>2.25</v>
      </c>
      <c r="D274">
        <v>770</v>
      </c>
    </row>
    <row r="275" spans="1:4" x14ac:dyDescent="0.25">
      <c r="A275">
        <v>3.613</v>
      </c>
      <c r="B275">
        <v>22621017</v>
      </c>
      <c r="C275">
        <v>2.2583299999999999</v>
      </c>
      <c r="D275">
        <v>734</v>
      </c>
    </row>
    <row r="276" spans="1:4" x14ac:dyDescent="0.25">
      <c r="A276">
        <v>3.6269999999999998</v>
      </c>
      <c r="B276">
        <v>23605717</v>
      </c>
      <c r="C276">
        <v>2.26667</v>
      </c>
      <c r="D276">
        <v>700</v>
      </c>
    </row>
    <row r="277" spans="1:4" x14ac:dyDescent="0.25">
      <c r="A277">
        <v>3.64</v>
      </c>
      <c r="B277">
        <v>22691664</v>
      </c>
      <c r="C277">
        <v>2.2749999999999999</v>
      </c>
      <c r="D277">
        <v>669</v>
      </c>
    </row>
    <row r="278" spans="1:4" x14ac:dyDescent="0.25">
      <c r="A278">
        <v>3.653</v>
      </c>
      <c r="B278">
        <v>23216151</v>
      </c>
      <c r="C278">
        <v>2.2833299999999999</v>
      </c>
      <c r="D278">
        <v>643</v>
      </c>
    </row>
    <row r="279" spans="1:4" x14ac:dyDescent="0.25">
      <c r="A279">
        <v>3.6669999999999998</v>
      </c>
      <c r="B279">
        <v>23264325</v>
      </c>
      <c r="C279">
        <v>2.2916699999999999</v>
      </c>
      <c r="D279">
        <v>621</v>
      </c>
    </row>
    <row r="280" spans="1:4" x14ac:dyDescent="0.25">
      <c r="A280">
        <v>3.68</v>
      </c>
      <c r="B280">
        <v>22362186</v>
      </c>
      <c r="C280">
        <v>2.2999999999999998</v>
      </c>
      <c r="D280">
        <v>603</v>
      </c>
    </row>
    <row r="281" spans="1:4" x14ac:dyDescent="0.25">
      <c r="A281">
        <v>3.6930000000000001</v>
      </c>
      <c r="B281">
        <v>22175621</v>
      </c>
      <c r="C281">
        <v>2.3083300000000002</v>
      </c>
      <c r="D281">
        <v>588</v>
      </c>
    </row>
    <row r="282" spans="1:4" x14ac:dyDescent="0.25">
      <c r="A282">
        <v>3.7069999999999999</v>
      </c>
      <c r="B282">
        <v>22241947</v>
      </c>
      <c r="C282">
        <v>2.3166699999999998</v>
      </c>
      <c r="D282">
        <v>575</v>
      </c>
    </row>
    <row r="283" spans="1:4" x14ac:dyDescent="0.25">
      <c r="A283">
        <v>3.72</v>
      </c>
      <c r="B283">
        <v>22166217</v>
      </c>
      <c r="C283">
        <v>2.3250000000000002</v>
      </c>
      <c r="D283">
        <v>564</v>
      </c>
    </row>
    <row r="284" spans="1:4" x14ac:dyDescent="0.25">
      <c r="A284">
        <v>3.7330000000000001</v>
      </c>
      <c r="B284">
        <v>22156985</v>
      </c>
      <c r="C284">
        <v>2.3333300000000001</v>
      </c>
      <c r="D284">
        <v>554</v>
      </c>
    </row>
    <row r="285" spans="1:4" x14ac:dyDescent="0.25">
      <c r="A285">
        <v>3.7469999999999999</v>
      </c>
      <c r="B285">
        <v>22819861</v>
      </c>
      <c r="C285">
        <v>2.3416700000000001</v>
      </c>
      <c r="D285">
        <v>545</v>
      </c>
    </row>
    <row r="286" spans="1:4" x14ac:dyDescent="0.25">
      <c r="A286">
        <v>3.76</v>
      </c>
      <c r="B286">
        <v>23142379</v>
      </c>
      <c r="C286">
        <v>2.35</v>
      </c>
      <c r="D286">
        <v>537</v>
      </c>
    </row>
    <row r="287" spans="1:4" x14ac:dyDescent="0.25">
      <c r="A287">
        <v>3.7730000000000001</v>
      </c>
      <c r="B287">
        <v>23031894</v>
      </c>
      <c r="C287">
        <v>2.35833</v>
      </c>
      <c r="D287">
        <v>532</v>
      </c>
    </row>
    <row r="288" spans="1:4" x14ac:dyDescent="0.25">
      <c r="A288">
        <v>3.7869999999999999</v>
      </c>
      <c r="B288">
        <v>22648760</v>
      </c>
      <c r="C288">
        <v>2.3666700000000001</v>
      </c>
      <c r="D288">
        <v>529</v>
      </c>
    </row>
    <row r="289" spans="1:4" x14ac:dyDescent="0.25">
      <c r="A289">
        <v>3.8</v>
      </c>
      <c r="B289">
        <v>21937536</v>
      </c>
      <c r="C289">
        <v>2.375</v>
      </c>
      <c r="D289">
        <v>527</v>
      </c>
    </row>
    <row r="290" spans="1:4" x14ac:dyDescent="0.25">
      <c r="A290">
        <v>3.8130000000000002</v>
      </c>
      <c r="B290">
        <v>22063537</v>
      </c>
      <c r="C290">
        <v>2.3833299999999999</v>
      </c>
      <c r="D290">
        <v>526</v>
      </c>
    </row>
    <row r="291" spans="1:4" x14ac:dyDescent="0.25">
      <c r="A291">
        <v>3.827</v>
      </c>
      <c r="B291">
        <v>22582970</v>
      </c>
      <c r="C291">
        <v>2.39167</v>
      </c>
      <c r="D291">
        <v>526</v>
      </c>
    </row>
    <row r="292" spans="1:4" x14ac:dyDescent="0.25">
      <c r="A292">
        <v>3.84</v>
      </c>
      <c r="B292">
        <v>22713033</v>
      </c>
      <c r="C292">
        <v>2.4</v>
      </c>
      <c r="D292">
        <v>526</v>
      </c>
    </row>
    <row r="293" spans="1:4" x14ac:dyDescent="0.25">
      <c r="A293">
        <v>3.8530000000000002</v>
      </c>
      <c r="B293">
        <v>22453196</v>
      </c>
      <c r="C293">
        <v>2.4083299999999999</v>
      </c>
      <c r="D293">
        <v>525</v>
      </c>
    </row>
    <row r="294" spans="1:4" x14ac:dyDescent="0.25">
      <c r="A294">
        <v>3.867</v>
      </c>
      <c r="B294">
        <v>22906687</v>
      </c>
      <c r="C294">
        <v>2.4166699999999999</v>
      </c>
      <c r="D294">
        <v>524</v>
      </c>
    </row>
    <row r="295" spans="1:4" x14ac:dyDescent="0.25">
      <c r="A295">
        <v>3.88</v>
      </c>
      <c r="B295">
        <v>23004464</v>
      </c>
      <c r="C295">
        <v>2.4249999999999998</v>
      </c>
      <c r="D295">
        <v>523</v>
      </c>
    </row>
    <row r="296" spans="1:4" x14ac:dyDescent="0.25">
      <c r="A296">
        <v>3.8929999999999998</v>
      </c>
      <c r="B296">
        <v>22952340</v>
      </c>
      <c r="C296">
        <v>2.4333300000000002</v>
      </c>
      <c r="D296">
        <v>522</v>
      </c>
    </row>
    <row r="297" spans="1:4" x14ac:dyDescent="0.25">
      <c r="A297">
        <v>3.907</v>
      </c>
      <c r="B297">
        <v>22727659</v>
      </c>
      <c r="C297">
        <v>2.4416699999999998</v>
      </c>
      <c r="D297">
        <v>520</v>
      </c>
    </row>
    <row r="298" spans="1:4" x14ac:dyDescent="0.25">
      <c r="A298">
        <v>3.92</v>
      </c>
      <c r="B298">
        <v>21954598</v>
      </c>
      <c r="C298">
        <v>2.4500000000000002</v>
      </c>
      <c r="D298">
        <v>519</v>
      </c>
    </row>
    <row r="299" spans="1:4" x14ac:dyDescent="0.25">
      <c r="A299">
        <v>3.9329999999999998</v>
      </c>
      <c r="B299">
        <v>23064814</v>
      </c>
      <c r="C299">
        <v>2.4583300000000001</v>
      </c>
      <c r="D299">
        <v>518</v>
      </c>
    </row>
    <row r="300" spans="1:4" x14ac:dyDescent="0.25">
      <c r="A300">
        <v>3.9470000000000001</v>
      </c>
      <c r="B300">
        <v>22696141</v>
      </c>
      <c r="C300">
        <v>2.4666700000000001</v>
      </c>
      <c r="D300">
        <v>517</v>
      </c>
    </row>
    <row r="301" spans="1:4" x14ac:dyDescent="0.25">
      <c r="A301">
        <v>3.96</v>
      </c>
      <c r="B301">
        <v>22398303</v>
      </c>
      <c r="C301">
        <v>2.4750000000000001</v>
      </c>
      <c r="D301">
        <v>517</v>
      </c>
    </row>
    <row r="302" spans="1:4" x14ac:dyDescent="0.25">
      <c r="A302">
        <v>3.9729999999999999</v>
      </c>
      <c r="B302">
        <v>22978152</v>
      </c>
      <c r="C302">
        <v>2.48333</v>
      </c>
      <c r="D302">
        <v>517</v>
      </c>
    </row>
    <row r="303" spans="1:4" x14ac:dyDescent="0.25">
      <c r="A303">
        <v>3.9870000000000001</v>
      </c>
      <c r="B303">
        <v>22775999</v>
      </c>
      <c r="C303">
        <v>2.4916700000000001</v>
      </c>
      <c r="D303">
        <v>519</v>
      </c>
    </row>
    <row r="304" spans="1:4" x14ac:dyDescent="0.25">
      <c r="A304">
        <v>4</v>
      </c>
      <c r="B304">
        <v>23096003</v>
      </c>
      <c r="C304">
        <v>2.5</v>
      </c>
      <c r="D304">
        <v>521</v>
      </c>
    </row>
    <row r="305" spans="1:4" x14ac:dyDescent="0.25">
      <c r="A305">
        <v>4.0129999999999999</v>
      </c>
      <c r="B305">
        <v>23202470</v>
      </c>
      <c r="C305">
        <v>2.5083299999999999</v>
      </c>
      <c r="D305">
        <v>523</v>
      </c>
    </row>
    <row r="306" spans="1:4" x14ac:dyDescent="0.25">
      <c r="A306">
        <v>4.0270000000000001</v>
      </c>
      <c r="B306">
        <v>22952445</v>
      </c>
      <c r="C306">
        <v>2.51667</v>
      </c>
      <c r="D306">
        <v>525</v>
      </c>
    </row>
    <row r="307" spans="1:4" x14ac:dyDescent="0.25">
      <c r="A307">
        <v>4.04</v>
      </c>
      <c r="B307">
        <v>22152272</v>
      </c>
      <c r="C307">
        <v>2.5249999999999999</v>
      </c>
      <c r="D307">
        <v>527</v>
      </c>
    </row>
    <row r="308" spans="1:4" x14ac:dyDescent="0.25">
      <c r="A308">
        <v>4.0529999999999999</v>
      </c>
      <c r="B308">
        <v>22090867</v>
      </c>
      <c r="C308">
        <v>2.5333299999999999</v>
      </c>
      <c r="D308">
        <v>529</v>
      </c>
    </row>
    <row r="309" spans="1:4" x14ac:dyDescent="0.25">
      <c r="A309">
        <v>4.0670000000000002</v>
      </c>
      <c r="B309">
        <v>22657786</v>
      </c>
      <c r="C309">
        <v>2.5416699999999999</v>
      </c>
      <c r="D309">
        <v>530</v>
      </c>
    </row>
    <row r="310" spans="1:4" x14ac:dyDescent="0.25">
      <c r="A310">
        <v>4.08</v>
      </c>
      <c r="B310">
        <v>23364824</v>
      </c>
      <c r="C310">
        <v>2.5499999999999998</v>
      </c>
      <c r="D310">
        <v>531</v>
      </c>
    </row>
    <row r="311" spans="1:4" x14ac:dyDescent="0.25">
      <c r="A311">
        <v>4.093</v>
      </c>
      <c r="B311">
        <v>23084878</v>
      </c>
      <c r="C311">
        <v>2.5583300000000002</v>
      </c>
      <c r="D311">
        <v>530</v>
      </c>
    </row>
    <row r="312" spans="1:4" x14ac:dyDescent="0.25">
      <c r="A312">
        <v>4.1070000000000002</v>
      </c>
      <c r="B312">
        <v>22955640</v>
      </c>
      <c r="C312">
        <v>2.5666699999999998</v>
      </c>
      <c r="D312">
        <v>527</v>
      </c>
    </row>
    <row r="313" spans="1:4" x14ac:dyDescent="0.25">
      <c r="A313">
        <v>4.12</v>
      </c>
      <c r="B313">
        <v>22861940</v>
      </c>
      <c r="C313">
        <v>2.5750000000000002</v>
      </c>
      <c r="D313">
        <v>522</v>
      </c>
    </row>
    <row r="314" spans="1:4" x14ac:dyDescent="0.25">
      <c r="A314">
        <v>4.133</v>
      </c>
      <c r="B314">
        <v>22572427</v>
      </c>
      <c r="C314">
        <v>2.5833300000000001</v>
      </c>
      <c r="D314">
        <v>517</v>
      </c>
    </row>
    <row r="315" spans="1:4" x14ac:dyDescent="0.25">
      <c r="A315">
        <v>4.1470000000000002</v>
      </c>
      <c r="B315">
        <v>22253754</v>
      </c>
      <c r="C315">
        <v>2.5916700000000001</v>
      </c>
      <c r="D315">
        <v>513</v>
      </c>
    </row>
    <row r="316" spans="1:4" x14ac:dyDescent="0.25">
      <c r="A316">
        <v>4.16</v>
      </c>
      <c r="B316">
        <v>21877798</v>
      </c>
      <c r="C316">
        <v>2.6</v>
      </c>
      <c r="D316">
        <v>509</v>
      </c>
    </row>
    <row r="317" spans="1:4" x14ac:dyDescent="0.25">
      <c r="A317">
        <v>4.173</v>
      </c>
      <c r="B317">
        <v>21881197</v>
      </c>
      <c r="C317">
        <v>2.60833</v>
      </c>
      <c r="D317">
        <v>507</v>
      </c>
    </row>
    <row r="318" spans="1:4" x14ac:dyDescent="0.25">
      <c r="A318">
        <v>4.1870000000000003</v>
      </c>
      <c r="B318">
        <v>21928033</v>
      </c>
      <c r="C318">
        <v>2.6166700000000001</v>
      </c>
      <c r="D318">
        <v>505</v>
      </c>
    </row>
    <row r="319" spans="1:4" x14ac:dyDescent="0.25">
      <c r="A319">
        <v>4.2</v>
      </c>
      <c r="B319">
        <v>22219010</v>
      </c>
      <c r="C319">
        <v>2.625</v>
      </c>
      <c r="D319">
        <v>501</v>
      </c>
    </row>
    <row r="320" spans="1:4" x14ac:dyDescent="0.25">
      <c r="A320">
        <v>4.2130000000000001</v>
      </c>
      <c r="B320">
        <v>22307769</v>
      </c>
      <c r="C320">
        <v>2.6333299999999999</v>
      </c>
      <c r="D320">
        <v>494</v>
      </c>
    </row>
    <row r="321" spans="1:4" x14ac:dyDescent="0.25">
      <c r="A321">
        <v>4.2270000000000003</v>
      </c>
      <c r="B321">
        <v>22604141</v>
      </c>
      <c r="C321">
        <v>2.64167</v>
      </c>
      <c r="D321">
        <v>485</v>
      </c>
    </row>
    <row r="322" spans="1:4" x14ac:dyDescent="0.25">
      <c r="A322">
        <v>4.24</v>
      </c>
      <c r="B322">
        <v>22678368</v>
      </c>
      <c r="C322">
        <v>2.65</v>
      </c>
      <c r="D322">
        <v>476</v>
      </c>
    </row>
    <row r="323" spans="1:4" x14ac:dyDescent="0.25">
      <c r="A323">
        <v>4.2530000000000001</v>
      </c>
      <c r="B323">
        <v>22448706</v>
      </c>
      <c r="C323">
        <v>2.6583299999999999</v>
      </c>
      <c r="D323">
        <v>470</v>
      </c>
    </row>
    <row r="324" spans="1:4" x14ac:dyDescent="0.25">
      <c r="A324">
        <v>4.2670000000000003</v>
      </c>
      <c r="B324">
        <v>22489264</v>
      </c>
      <c r="C324">
        <v>2.6666699999999999</v>
      </c>
      <c r="D324">
        <v>466</v>
      </c>
    </row>
    <row r="325" spans="1:4" x14ac:dyDescent="0.25">
      <c r="A325">
        <v>4.28</v>
      </c>
      <c r="B325">
        <v>22577831</v>
      </c>
      <c r="C325">
        <v>2.6749999999999998</v>
      </c>
      <c r="D325">
        <v>465</v>
      </c>
    </row>
    <row r="326" spans="1:4" x14ac:dyDescent="0.25">
      <c r="A326">
        <v>4.2930000000000001</v>
      </c>
      <c r="B326">
        <v>22265853</v>
      </c>
      <c r="C326">
        <v>2.6833300000000002</v>
      </c>
      <c r="D326">
        <v>464</v>
      </c>
    </row>
    <row r="327" spans="1:4" x14ac:dyDescent="0.25">
      <c r="A327">
        <v>4.3070000000000004</v>
      </c>
      <c r="B327">
        <v>22191914</v>
      </c>
      <c r="C327">
        <v>2.6916699999999998</v>
      </c>
      <c r="D327">
        <v>461</v>
      </c>
    </row>
    <row r="328" spans="1:4" x14ac:dyDescent="0.25">
      <c r="A328">
        <v>4.32</v>
      </c>
      <c r="B328">
        <v>21749355</v>
      </c>
      <c r="C328">
        <v>2.7</v>
      </c>
      <c r="D328">
        <v>453</v>
      </c>
    </row>
    <row r="329" spans="1:4" x14ac:dyDescent="0.25">
      <c r="A329">
        <v>4.3330000000000002</v>
      </c>
      <c r="B329">
        <v>22033656</v>
      </c>
      <c r="C329">
        <v>2.7083300000000001</v>
      </c>
      <c r="D329">
        <v>444</v>
      </c>
    </row>
    <row r="330" spans="1:4" x14ac:dyDescent="0.25">
      <c r="A330">
        <v>4.3470000000000004</v>
      </c>
      <c r="B330">
        <v>21828031</v>
      </c>
      <c r="C330">
        <v>2.7166700000000001</v>
      </c>
      <c r="D330">
        <v>435</v>
      </c>
    </row>
    <row r="331" spans="1:4" x14ac:dyDescent="0.25">
      <c r="A331">
        <v>4.3600000000000003</v>
      </c>
      <c r="B331">
        <v>22123403</v>
      </c>
      <c r="C331">
        <v>2.7250000000000001</v>
      </c>
      <c r="D331">
        <v>426</v>
      </c>
    </row>
    <row r="332" spans="1:4" x14ac:dyDescent="0.25">
      <c r="A332">
        <v>4.3730000000000002</v>
      </c>
      <c r="B332">
        <v>22393768</v>
      </c>
      <c r="C332">
        <v>2.73333</v>
      </c>
      <c r="D332">
        <v>418</v>
      </c>
    </row>
    <row r="333" spans="1:4" x14ac:dyDescent="0.25">
      <c r="A333">
        <v>4.3869999999999996</v>
      </c>
      <c r="B333">
        <v>21891928</v>
      </c>
      <c r="C333">
        <v>2.7416700000000001</v>
      </c>
      <c r="D333">
        <v>413</v>
      </c>
    </row>
    <row r="334" spans="1:4" x14ac:dyDescent="0.25">
      <c r="A334">
        <v>4.4000000000000004</v>
      </c>
      <c r="B334">
        <v>22324531</v>
      </c>
      <c r="C334">
        <v>2.75</v>
      </c>
      <c r="D334">
        <v>410</v>
      </c>
    </row>
    <row r="335" spans="1:4" x14ac:dyDescent="0.25">
      <c r="A335">
        <v>4.4130000000000003</v>
      </c>
      <c r="B335">
        <v>22900884</v>
      </c>
      <c r="C335">
        <v>2.7583299999999999</v>
      </c>
      <c r="D335">
        <v>409</v>
      </c>
    </row>
    <row r="336" spans="1:4" x14ac:dyDescent="0.25">
      <c r="A336">
        <v>4.4269999999999996</v>
      </c>
      <c r="B336">
        <v>22495398</v>
      </c>
      <c r="C336">
        <v>2.76667</v>
      </c>
      <c r="D336">
        <v>410</v>
      </c>
    </row>
    <row r="337" spans="1:4" x14ac:dyDescent="0.25">
      <c r="A337">
        <v>4.4400000000000004</v>
      </c>
      <c r="B337">
        <v>22055445</v>
      </c>
      <c r="C337">
        <v>2.7749999999999999</v>
      </c>
      <c r="D337">
        <v>409</v>
      </c>
    </row>
    <row r="338" spans="1:4" x14ac:dyDescent="0.25">
      <c r="A338">
        <v>4.4530000000000003</v>
      </c>
      <c r="B338">
        <v>22406353</v>
      </c>
      <c r="C338">
        <v>2.7833299999999999</v>
      </c>
      <c r="D338">
        <v>407</v>
      </c>
    </row>
    <row r="339" spans="1:4" x14ac:dyDescent="0.25">
      <c r="A339">
        <v>4.4669999999999996</v>
      </c>
      <c r="B339">
        <v>22369902</v>
      </c>
      <c r="C339">
        <v>2.7916699999999999</v>
      </c>
      <c r="D339">
        <v>401</v>
      </c>
    </row>
    <row r="340" spans="1:4" x14ac:dyDescent="0.25">
      <c r="A340">
        <v>4.4800000000000004</v>
      </c>
      <c r="B340">
        <v>21906919</v>
      </c>
      <c r="C340">
        <v>2.8</v>
      </c>
      <c r="D340">
        <v>393</v>
      </c>
    </row>
    <row r="341" spans="1:4" x14ac:dyDescent="0.25">
      <c r="A341">
        <v>4.4930000000000003</v>
      </c>
      <c r="B341">
        <v>21898202</v>
      </c>
      <c r="C341">
        <v>2.8083300000000002</v>
      </c>
      <c r="D341">
        <v>385</v>
      </c>
    </row>
    <row r="342" spans="1:4" x14ac:dyDescent="0.25">
      <c r="A342">
        <v>4.5069999999999997</v>
      </c>
      <c r="B342">
        <v>21917424</v>
      </c>
      <c r="C342">
        <v>2.8166699999999998</v>
      </c>
      <c r="D342">
        <v>378</v>
      </c>
    </row>
    <row r="343" spans="1:4" x14ac:dyDescent="0.25">
      <c r="A343">
        <v>4.5199999999999996</v>
      </c>
      <c r="B343">
        <v>22382804</v>
      </c>
      <c r="C343">
        <v>2.8250000000000002</v>
      </c>
      <c r="D343">
        <v>372</v>
      </c>
    </row>
    <row r="344" spans="1:4" x14ac:dyDescent="0.25">
      <c r="A344">
        <v>4.5330000000000004</v>
      </c>
      <c r="B344">
        <v>22431882</v>
      </c>
      <c r="C344">
        <v>2.8333300000000001</v>
      </c>
      <c r="D344">
        <v>368</v>
      </c>
    </row>
    <row r="345" spans="1:4" x14ac:dyDescent="0.25">
      <c r="A345">
        <v>4.5469999999999997</v>
      </c>
      <c r="B345">
        <v>22244229</v>
      </c>
      <c r="C345">
        <v>2.8416700000000001</v>
      </c>
      <c r="D345">
        <v>364</v>
      </c>
    </row>
    <row r="346" spans="1:4" x14ac:dyDescent="0.25">
      <c r="A346">
        <v>4.5599999999999996</v>
      </c>
      <c r="B346">
        <v>22208087</v>
      </c>
      <c r="C346">
        <v>2.85</v>
      </c>
      <c r="D346">
        <v>359</v>
      </c>
    </row>
    <row r="347" spans="1:4" x14ac:dyDescent="0.25">
      <c r="A347">
        <v>4.5730000000000004</v>
      </c>
      <c r="B347">
        <v>21922635</v>
      </c>
      <c r="C347">
        <v>2.85833</v>
      </c>
      <c r="D347">
        <v>353</v>
      </c>
    </row>
    <row r="348" spans="1:4" x14ac:dyDescent="0.25">
      <c r="A348">
        <v>4.5869999999999997</v>
      </c>
      <c r="B348">
        <v>22431557</v>
      </c>
      <c r="C348">
        <v>2.8666700000000001</v>
      </c>
      <c r="D348">
        <v>346</v>
      </c>
    </row>
    <row r="349" spans="1:4" x14ac:dyDescent="0.25">
      <c r="A349">
        <v>4.5999999999999996</v>
      </c>
      <c r="B349">
        <v>22312880</v>
      </c>
      <c r="C349">
        <v>2.875</v>
      </c>
      <c r="D349">
        <v>339</v>
      </c>
    </row>
    <row r="350" spans="1:4" x14ac:dyDescent="0.25">
      <c r="A350">
        <v>4.6130000000000004</v>
      </c>
      <c r="B350">
        <v>21694177</v>
      </c>
      <c r="C350">
        <v>2.8833299999999999</v>
      </c>
      <c r="D350">
        <v>331</v>
      </c>
    </row>
    <row r="351" spans="1:4" x14ac:dyDescent="0.25">
      <c r="A351">
        <v>4.6269999999999998</v>
      </c>
      <c r="B351">
        <v>21973434</v>
      </c>
      <c r="C351">
        <v>2.89167</v>
      </c>
      <c r="D351">
        <v>324</v>
      </c>
    </row>
    <row r="352" spans="1:4" x14ac:dyDescent="0.25">
      <c r="A352">
        <v>4.6399999999999997</v>
      </c>
      <c r="B352">
        <v>22730004</v>
      </c>
      <c r="C352">
        <v>2.9</v>
      </c>
      <c r="D352">
        <v>316</v>
      </c>
    </row>
    <row r="353" spans="1:4" x14ac:dyDescent="0.25">
      <c r="A353">
        <v>4.6529999999999996</v>
      </c>
      <c r="B353">
        <v>22582661</v>
      </c>
      <c r="C353">
        <v>2.9083299999999999</v>
      </c>
      <c r="D353">
        <v>309</v>
      </c>
    </row>
    <row r="354" spans="1:4" x14ac:dyDescent="0.25">
      <c r="A354">
        <v>4.6669999999999998</v>
      </c>
      <c r="B354">
        <v>21910250</v>
      </c>
      <c r="C354">
        <v>2.9166699999999999</v>
      </c>
      <c r="D354">
        <v>304</v>
      </c>
    </row>
    <row r="355" spans="1:4" x14ac:dyDescent="0.25">
      <c r="A355">
        <v>4.68</v>
      </c>
      <c r="B355">
        <v>21912959</v>
      </c>
      <c r="C355">
        <v>2.9249999999999998</v>
      </c>
      <c r="D355">
        <v>300</v>
      </c>
    </row>
    <row r="356" spans="1:4" x14ac:dyDescent="0.25">
      <c r="A356">
        <v>4.6929999999999996</v>
      </c>
      <c r="B356">
        <v>22821562</v>
      </c>
      <c r="C356">
        <v>2.9333300000000002</v>
      </c>
      <c r="D356">
        <v>297</v>
      </c>
    </row>
    <row r="357" spans="1:4" x14ac:dyDescent="0.25">
      <c r="A357">
        <v>4.7069999999999999</v>
      </c>
      <c r="B357">
        <v>22220026</v>
      </c>
      <c r="C357">
        <v>2.9416699999999998</v>
      </c>
      <c r="D357">
        <v>295</v>
      </c>
    </row>
    <row r="358" spans="1:4" x14ac:dyDescent="0.25">
      <c r="A358">
        <v>4.72</v>
      </c>
      <c r="B358">
        <v>21589464</v>
      </c>
      <c r="C358">
        <v>2.95</v>
      </c>
      <c r="D358">
        <v>292</v>
      </c>
    </row>
    <row r="359" spans="1:4" x14ac:dyDescent="0.25">
      <c r="A359">
        <v>4.7329999999999997</v>
      </c>
      <c r="B359">
        <v>21498913</v>
      </c>
      <c r="C359">
        <v>2.9583300000000001</v>
      </c>
      <c r="D359">
        <v>287</v>
      </c>
    </row>
    <row r="360" spans="1:4" x14ac:dyDescent="0.25">
      <c r="A360">
        <v>4.7469999999999999</v>
      </c>
      <c r="B360">
        <v>21511454</v>
      </c>
      <c r="C360">
        <v>2.9666700000000001</v>
      </c>
      <c r="D360">
        <v>281</v>
      </c>
    </row>
    <row r="361" spans="1:4" x14ac:dyDescent="0.25">
      <c r="A361">
        <v>4.76</v>
      </c>
      <c r="B361">
        <v>21706917</v>
      </c>
      <c r="C361">
        <v>2.9750000000000001</v>
      </c>
      <c r="D361">
        <v>273</v>
      </c>
    </row>
    <row r="362" spans="1:4" x14ac:dyDescent="0.25">
      <c r="A362">
        <v>4.7729999999999997</v>
      </c>
      <c r="B362">
        <v>21809030</v>
      </c>
      <c r="C362">
        <v>2.98333</v>
      </c>
      <c r="D362">
        <v>265</v>
      </c>
    </row>
    <row r="363" spans="1:4" x14ac:dyDescent="0.25">
      <c r="A363">
        <v>4.7869999999999999</v>
      </c>
      <c r="B363">
        <v>21627733</v>
      </c>
      <c r="C363">
        <v>2.9916700000000001</v>
      </c>
      <c r="D363">
        <v>259</v>
      </c>
    </row>
    <row r="364" spans="1:4" x14ac:dyDescent="0.25">
      <c r="A364">
        <v>4.8</v>
      </c>
      <c r="B364">
        <v>22094977</v>
      </c>
      <c r="C364">
        <v>3</v>
      </c>
      <c r="D364">
        <v>257</v>
      </c>
    </row>
    <row r="365" spans="1:4" x14ac:dyDescent="0.25">
      <c r="A365">
        <v>4.8129999999999997</v>
      </c>
      <c r="B365">
        <v>22778115</v>
      </c>
      <c r="C365">
        <v>3.0083299999999999</v>
      </c>
      <c r="D365">
        <v>256</v>
      </c>
    </row>
    <row r="366" spans="1:4" x14ac:dyDescent="0.25">
      <c r="A366">
        <v>4.827</v>
      </c>
      <c r="B366">
        <v>21719229</v>
      </c>
      <c r="C366">
        <v>3.01667</v>
      </c>
      <c r="D366">
        <v>254</v>
      </c>
    </row>
    <row r="367" spans="1:4" x14ac:dyDescent="0.25">
      <c r="A367">
        <v>4.84</v>
      </c>
      <c r="B367">
        <v>20898478</v>
      </c>
      <c r="C367">
        <v>3.0249999999999999</v>
      </c>
      <c r="D367">
        <v>250</v>
      </c>
    </row>
    <row r="368" spans="1:4" x14ac:dyDescent="0.25">
      <c r="A368">
        <v>4.8529999999999998</v>
      </c>
      <c r="B368">
        <v>21453980</v>
      </c>
      <c r="C368">
        <v>3.0333299999999999</v>
      </c>
      <c r="D368">
        <v>246</v>
      </c>
    </row>
    <row r="369" spans="1:4" x14ac:dyDescent="0.25">
      <c r="A369">
        <v>4.867</v>
      </c>
      <c r="B369">
        <v>21744671</v>
      </c>
      <c r="C369">
        <v>3.0416699999999999</v>
      </c>
      <c r="D369">
        <v>242</v>
      </c>
    </row>
    <row r="370" spans="1:4" x14ac:dyDescent="0.25">
      <c r="A370">
        <v>4.88</v>
      </c>
      <c r="B370">
        <v>21801547</v>
      </c>
      <c r="C370">
        <v>3.05</v>
      </c>
      <c r="D370">
        <v>240</v>
      </c>
    </row>
    <row r="371" spans="1:4" x14ac:dyDescent="0.25">
      <c r="A371">
        <v>4.8929999999999998</v>
      </c>
      <c r="B371">
        <v>21863581</v>
      </c>
      <c r="C371">
        <v>3.0583300000000002</v>
      </c>
      <c r="D371">
        <v>242</v>
      </c>
    </row>
    <row r="372" spans="1:4" x14ac:dyDescent="0.25">
      <c r="A372">
        <v>4.907</v>
      </c>
      <c r="B372">
        <v>21858861</v>
      </c>
      <c r="C372">
        <v>3.0666699999999998</v>
      </c>
      <c r="D372">
        <v>246</v>
      </c>
    </row>
    <row r="373" spans="1:4" x14ac:dyDescent="0.25">
      <c r="A373">
        <v>4.92</v>
      </c>
      <c r="B373">
        <v>21793409</v>
      </c>
      <c r="C373">
        <v>3.0750000000000002</v>
      </c>
      <c r="D373">
        <v>250</v>
      </c>
    </row>
    <row r="374" spans="1:4" x14ac:dyDescent="0.25">
      <c r="A374">
        <v>4.9329999999999998</v>
      </c>
      <c r="B374">
        <v>21622289</v>
      </c>
      <c r="C374">
        <v>3.0833300000000001</v>
      </c>
      <c r="D374">
        <v>253</v>
      </c>
    </row>
    <row r="375" spans="1:4" x14ac:dyDescent="0.25">
      <c r="A375">
        <v>4.9470000000000001</v>
      </c>
      <c r="B375">
        <v>21654432</v>
      </c>
      <c r="C375">
        <v>3.0916700000000001</v>
      </c>
      <c r="D375">
        <v>251</v>
      </c>
    </row>
    <row r="376" spans="1:4" x14ac:dyDescent="0.25">
      <c r="A376">
        <v>4.96</v>
      </c>
      <c r="B376">
        <v>22088912</v>
      </c>
      <c r="C376">
        <v>3.1</v>
      </c>
      <c r="D376">
        <v>246</v>
      </c>
    </row>
    <row r="377" spans="1:4" x14ac:dyDescent="0.25">
      <c r="A377">
        <v>4.9729999999999999</v>
      </c>
      <c r="B377">
        <v>21540822</v>
      </c>
      <c r="C377">
        <v>3.10833</v>
      </c>
      <c r="D377">
        <v>239</v>
      </c>
    </row>
    <row r="378" spans="1:4" x14ac:dyDescent="0.25">
      <c r="A378">
        <v>4.9870000000000001</v>
      </c>
      <c r="B378">
        <v>22072445</v>
      </c>
      <c r="C378">
        <v>3.1166700000000001</v>
      </c>
      <c r="D378">
        <v>233</v>
      </c>
    </row>
    <row r="379" spans="1:4" x14ac:dyDescent="0.25">
      <c r="A379">
        <v>5</v>
      </c>
      <c r="B379">
        <v>22217060</v>
      </c>
      <c r="C379">
        <v>3.125</v>
      </c>
      <c r="D379">
        <v>230</v>
      </c>
    </row>
    <row r="380" spans="1:4" x14ac:dyDescent="0.25">
      <c r="A380">
        <v>5.0129999999999999</v>
      </c>
      <c r="B380">
        <v>21411740</v>
      </c>
      <c r="C380">
        <v>3.1333299999999999</v>
      </c>
      <c r="D380">
        <v>231</v>
      </c>
    </row>
    <row r="381" spans="1:4" x14ac:dyDescent="0.25">
      <c r="A381">
        <v>5.0270000000000001</v>
      </c>
      <c r="B381">
        <v>21556134</v>
      </c>
      <c r="C381">
        <v>3.14167</v>
      </c>
      <c r="D381">
        <v>236</v>
      </c>
    </row>
    <row r="382" spans="1:4" x14ac:dyDescent="0.25">
      <c r="A382">
        <v>5.04</v>
      </c>
      <c r="B382">
        <v>21635408</v>
      </c>
      <c r="C382">
        <v>3.15</v>
      </c>
      <c r="D382">
        <v>240</v>
      </c>
    </row>
    <row r="383" spans="1:4" x14ac:dyDescent="0.25">
      <c r="A383">
        <v>5.0529999999999999</v>
      </c>
      <c r="B383">
        <v>22115197</v>
      </c>
      <c r="C383">
        <v>3.1583299999999999</v>
      </c>
      <c r="D383">
        <v>241</v>
      </c>
    </row>
    <row r="384" spans="1:4" x14ac:dyDescent="0.25">
      <c r="A384">
        <v>5.0670000000000002</v>
      </c>
      <c r="B384">
        <v>22046399</v>
      </c>
      <c r="C384">
        <v>3.1666699999999999</v>
      </c>
      <c r="D384">
        <v>239</v>
      </c>
    </row>
    <row r="385" spans="1:4" x14ac:dyDescent="0.25">
      <c r="A385">
        <v>5.08</v>
      </c>
      <c r="B385">
        <v>21545652</v>
      </c>
      <c r="C385">
        <v>3.1749999999999998</v>
      </c>
      <c r="D385">
        <v>235</v>
      </c>
    </row>
    <row r="386" spans="1:4" x14ac:dyDescent="0.25">
      <c r="A386">
        <v>5.093</v>
      </c>
      <c r="B386">
        <v>21984074</v>
      </c>
      <c r="C386">
        <v>3.1833300000000002</v>
      </c>
      <c r="D386">
        <v>230</v>
      </c>
    </row>
    <row r="387" spans="1:4" x14ac:dyDescent="0.25">
      <c r="A387">
        <v>5.1070000000000002</v>
      </c>
      <c r="B387">
        <v>22511862</v>
      </c>
      <c r="C387">
        <v>3.1916699999999998</v>
      </c>
      <c r="D387">
        <v>224</v>
      </c>
    </row>
    <row r="388" spans="1:4" x14ac:dyDescent="0.25">
      <c r="A388">
        <v>5.12</v>
      </c>
      <c r="B388">
        <v>21934173</v>
      </c>
      <c r="C388">
        <v>3.2</v>
      </c>
      <c r="D388">
        <v>218</v>
      </c>
    </row>
    <row r="389" spans="1:4" x14ac:dyDescent="0.25">
      <c r="A389">
        <v>5.133</v>
      </c>
      <c r="B389">
        <v>22702013</v>
      </c>
      <c r="C389">
        <v>3.2083300000000001</v>
      </c>
      <c r="D389">
        <v>211</v>
      </c>
    </row>
    <row r="390" spans="1:4" x14ac:dyDescent="0.25">
      <c r="A390">
        <v>5.1470000000000002</v>
      </c>
      <c r="B390">
        <v>21756186</v>
      </c>
      <c r="C390">
        <v>3.2166700000000001</v>
      </c>
      <c r="D390">
        <v>205</v>
      </c>
    </row>
    <row r="391" spans="1:4" x14ac:dyDescent="0.25">
      <c r="A391">
        <v>5.16</v>
      </c>
      <c r="B391">
        <v>21714759</v>
      </c>
      <c r="C391">
        <v>3.2250000000000001</v>
      </c>
      <c r="D391">
        <v>200</v>
      </c>
    </row>
    <row r="392" spans="1:4" x14ac:dyDescent="0.25">
      <c r="A392">
        <v>5.173</v>
      </c>
      <c r="B392">
        <v>21786133</v>
      </c>
      <c r="C392">
        <v>3.23333</v>
      </c>
      <c r="D392">
        <v>195</v>
      </c>
    </row>
    <row r="393" spans="1:4" x14ac:dyDescent="0.25">
      <c r="A393">
        <v>5.1870000000000003</v>
      </c>
      <c r="B393">
        <v>21848555</v>
      </c>
      <c r="C393">
        <v>3.2416700000000001</v>
      </c>
      <c r="D393">
        <v>191</v>
      </c>
    </row>
    <row r="394" spans="1:4" x14ac:dyDescent="0.25">
      <c r="A394">
        <v>5.2</v>
      </c>
      <c r="B394">
        <v>21926548</v>
      </c>
      <c r="C394">
        <v>3.25</v>
      </c>
      <c r="D394">
        <v>187</v>
      </c>
    </row>
    <row r="395" spans="1:4" x14ac:dyDescent="0.25">
      <c r="A395">
        <v>5.2130000000000001</v>
      </c>
      <c r="B395">
        <v>22254686</v>
      </c>
      <c r="C395">
        <v>3.2583299999999999</v>
      </c>
      <c r="D395">
        <v>182</v>
      </c>
    </row>
    <row r="396" spans="1:4" x14ac:dyDescent="0.25">
      <c r="A396">
        <v>5.2270000000000003</v>
      </c>
      <c r="B396">
        <v>21597020</v>
      </c>
      <c r="C396">
        <v>3.26667</v>
      </c>
      <c r="D396">
        <v>178</v>
      </c>
    </row>
    <row r="397" spans="1:4" x14ac:dyDescent="0.25">
      <c r="A397">
        <v>5.24</v>
      </c>
      <c r="B397">
        <v>21477549</v>
      </c>
      <c r="C397">
        <v>3.2749999999999999</v>
      </c>
      <c r="D397">
        <v>178</v>
      </c>
    </row>
    <row r="398" spans="1:4" x14ac:dyDescent="0.25">
      <c r="A398">
        <v>5.2530000000000001</v>
      </c>
      <c r="B398">
        <v>21628226</v>
      </c>
      <c r="C398">
        <v>3.2833299999999999</v>
      </c>
      <c r="D398">
        <v>180</v>
      </c>
    </row>
    <row r="399" spans="1:4" x14ac:dyDescent="0.25">
      <c r="A399">
        <v>5.2670000000000003</v>
      </c>
      <c r="B399">
        <v>21784585</v>
      </c>
      <c r="C399">
        <v>3.2916699999999999</v>
      </c>
      <c r="D399">
        <v>181</v>
      </c>
    </row>
    <row r="400" spans="1:4" x14ac:dyDescent="0.25">
      <c r="A400">
        <v>5.28</v>
      </c>
      <c r="B400">
        <v>22164077</v>
      </c>
      <c r="C400">
        <v>3.3</v>
      </c>
      <c r="D400">
        <v>182</v>
      </c>
    </row>
    <row r="401" spans="1:4" x14ac:dyDescent="0.25">
      <c r="A401">
        <v>5.2930000000000001</v>
      </c>
      <c r="B401">
        <v>21656763</v>
      </c>
      <c r="C401">
        <v>3.3083300000000002</v>
      </c>
      <c r="D401">
        <v>183</v>
      </c>
    </row>
    <row r="402" spans="1:4" x14ac:dyDescent="0.25">
      <c r="A402">
        <v>5.3070000000000004</v>
      </c>
      <c r="B402">
        <v>21605634</v>
      </c>
      <c r="C402">
        <v>3.3166699999999998</v>
      </c>
      <c r="D402">
        <v>183</v>
      </c>
    </row>
    <row r="403" spans="1:4" x14ac:dyDescent="0.25">
      <c r="A403">
        <v>5.32</v>
      </c>
      <c r="B403">
        <v>22421785</v>
      </c>
      <c r="C403">
        <v>3.3250000000000002</v>
      </c>
      <c r="D403">
        <v>184</v>
      </c>
    </row>
    <row r="404" spans="1:4" x14ac:dyDescent="0.25">
      <c r="A404">
        <v>5.3330000000000002</v>
      </c>
      <c r="B404">
        <v>22074285</v>
      </c>
      <c r="C404">
        <v>3.3333300000000001</v>
      </c>
      <c r="D404">
        <v>184</v>
      </c>
    </row>
    <row r="405" spans="1:4" x14ac:dyDescent="0.25">
      <c r="A405">
        <v>5.3470000000000004</v>
      </c>
      <c r="B405">
        <v>22128448</v>
      </c>
      <c r="C405">
        <v>3.3416700000000001</v>
      </c>
      <c r="D405">
        <v>183</v>
      </c>
    </row>
    <row r="406" spans="1:4" x14ac:dyDescent="0.25">
      <c r="A406">
        <v>5.36</v>
      </c>
      <c r="B406">
        <v>21753479</v>
      </c>
      <c r="C406">
        <v>3.35</v>
      </c>
      <c r="D406">
        <v>181</v>
      </c>
    </row>
    <row r="407" spans="1:4" x14ac:dyDescent="0.25">
      <c r="A407">
        <v>5.3730000000000002</v>
      </c>
      <c r="B407">
        <v>21694492</v>
      </c>
      <c r="C407">
        <v>3.35833</v>
      </c>
      <c r="D407">
        <v>180</v>
      </c>
    </row>
    <row r="408" spans="1:4" x14ac:dyDescent="0.25">
      <c r="A408">
        <v>5.3869999999999996</v>
      </c>
      <c r="B408">
        <v>21609709</v>
      </c>
      <c r="C408">
        <v>3.3666700000000001</v>
      </c>
      <c r="D408">
        <v>179</v>
      </c>
    </row>
    <row r="409" spans="1:4" x14ac:dyDescent="0.25">
      <c r="A409">
        <v>5.4</v>
      </c>
      <c r="B409">
        <v>21462175</v>
      </c>
      <c r="C409">
        <v>3.375</v>
      </c>
      <c r="D409">
        <v>180</v>
      </c>
    </row>
    <row r="410" spans="1:4" x14ac:dyDescent="0.25">
      <c r="A410">
        <v>5.4130000000000003</v>
      </c>
      <c r="B410">
        <v>21407590</v>
      </c>
      <c r="C410">
        <v>3.3833299999999999</v>
      </c>
      <c r="D410">
        <v>179</v>
      </c>
    </row>
    <row r="411" spans="1:4" x14ac:dyDescent="0.25">
      <c r="A411">
        <v>5.4269999999999996</v>
      </c>
      <c r="B411">
        <v>21459721</v>
      </c>
      <c r="C411">
        <v>3.39167</v>
      </c>
      <c r="D411">
        <v>176</v>
      </c>
    </row>
    <row r="412" spans="1:4" x14ac:dyDescent="0.25">
      <c r="A412">
        <v>5.44</v>
      </c>
      <c r="B412">
        <v>21671199</v>
      </c>
      <c r="C412">
        <v>3.4</v>
      </c>
      <c r="D412">
        <v>168</v>
      </c>
    </row>
    <row r="413" spans="1:4" x14ac:dyDescent="0.25">
      <c r="A413">
        <v>5.4530000000000003</v>
      </c>
      <c r="B413">
        <v>22164940</v>
      </c>
      <c r="C413">
        <v>3.4083299999999999</v>
      </c>
      <c r="D413">
        <v>161</v>
      </c>
    </row>
    <row r="414" spans="1:4" x14ac:dyDescent="0.25">
      <c r="A414">
        <v>5.4669999999999996</v>
      </c>
      <c r="B414">
        <v>22179062</v>
      </c>
      <c r="C414">
        <v>3.4166699999999999</v>
      </c>
      <c r="D414">
        <v>154</v>
      </c>
    </row>
    <row r="415" spans="1:4" x14ac:dyDescent="0.25">
      <c r="A415">
        <v>5.48</v>
      </c>
      <c r="B415">
        <v>22198883</v>
      </c>
      <c r="C415">
        <v>3.4249999999999998</v>
      </c>
      <c r="D415">
        <v>149</v>
      </c>
    </row>
    <row r="416" spans="1:4" x14ac:dyDescent="0.25">
      <c r="A416">
        <v>5.4930000000000003</v>
      </c>
      <c r="B416">
        <v>21726757</v>
      </c>
      <c r="C416">
        <v>3.4333300000000002</v>
      </c>
      <c r="D416">
        <v>148</v>
      </c>
    </row>
    <row r="417" spans="1:4" x14ac:dyDescent="0.25">
      <c r="A417">
        <v>5.5069999999999997</v>
      </c>
      <c r="B417">
        <v>22054462</v>
      </c>
      <c r="C417">
        <v>3.4416699999999998</v>
      </c>
      <c r="D417">
        <v>147</v>
      </c>
    </row>
    <row r="418" spans="1:4" x14ac:dyDescent="0.25">
      <c r="A418">
        <v>5.52</v>
      </c>
      <c r="B418">
        <v>21710168</v>
      </c>
      <c r="C418">
        <v>3.45</v>
      </c>
      <c r="D418">
        <v>147</v>
      </c>
    </row>
    <row r="419" spans="1:4" x14ac:dyDescent="0.25">
      <c r="A419">
        <v>5.5330000000000004</v>
      </c>
      <c r="B419">
        <v>21961923</v>
      </c>
      <c r="C419">
        <v>3.4583300000000001</v>
      </c>
      <c r="D419">
        <v>144</v>
      </c>
    </row>
    <row r="420" spans="1:4" x14ac:dyDescent="0.25">
      <c r="A420">
        <v>5.5469999999999997</v>
      </c>
      <c r="B420">
        <v>21539105</v>
      </c>
      <c r="C420">
        <v>3.4666700000000001</v>
      </c>
      <c r="D420">
        <v>141</v>
      </c>
    </row>
    <row r="421" spans="1:4" x14ac:dyDescent="0.25">
      <c r="A421">
        <v>5.56</v>
      </c>
      <c r="B421">
        <v>21690596</v>
      </c>
      <c r="C421">
        <v>3.4750000000000001</v>
      </c>
      <c r="D421">
        <v>139</v>
      </c>
    </row>
    <row r="422" spans="1:4" x14ac:dyDescent="0.25">
      <c r="A422">
        <v>5.5730000000000004</v>
      </c>
      <c r="B422">
        <v>21803538</v>
      </c>
      <c r="C422">
        <v>3.48333</v>
      </c>
      <c r="D422">
        <v>137</v>
      </c>
    </row>
    <row r="423" spans="1:4" x14ac:dyDescent="0.25">
      <c r="A423">
        <v>5.5869999999999997</v>
      </c>
      <c r="B423">
        <v>21621753</v>
      </c>
      <c r="C423">
        <v>3.4916700000000001</v>
      </c>
      <c r="D423">
        <v>139</v>
      </c>
    </row>
    <row r="424" spans="1:4" x14ac:dyDescent="0.25">
      <c r="A424">
        <v>5.6</v>
      </c>
      <c r="B424">
        <v>21567710</v>
      </c>
      <c r="C424">
        <v>3.5</v>
      </c>
      <c r="D424">
        <v>142</v>
      </c>
    </row>
    <row r="425" spans="1:4" x14ac:dyDescent="0.25">
      <c r="A425">
        <v>5.6130000000000004</v>
      </c>
      <c r="B425">
        <v>21594758</v>
      </c>
      <c r="C425">
        <v>3.5083299999999999</v>
      </c>
      <c r="D425">
        <v>145</v>
      </c>
    </row>
    <row r="426" spans="1:4" x14ac:dyDescent="0.25">
      <c r="A426">
        <v>5.6269999999999998</v>
      </c>
      <c r="B426">
        <v>21453947</v>
      </c>
      <c r="C426">
        <v>3.51667</v>
      </c>
      <c r="D426">
        <v>148</v>
      </c>
    </row>
    <row r="427" spans="1:4" x14ac:dyDescent="0.25">
      <c r="A427">
        <v>5.64</v>
      </c>
      <c r="B427">
        <v>21464339</v>
      </c>
      <c r="C427">
        <v>3.5249999999999999</v>
      </c>
      <c r="D427">
        <v>150</v>
      </c>
    </row>
    <row r="428" spans="1:4" x14ac:dyDescent="0.25">
      <c r="A428">
        <v>5.6529999999999996</v>
      </c>
      <c r="B428">
        <v>21679726</v>
      </c>
      <c r="C428">
        <v>3.5333299999999999</v>
      </c>
      <c r="D428">
        <v>151</v>
      </c>
    </row>
    <row r="429" spans="1:4" x14ac:dyDescent="0.25">
      <c r="A429">
        <v>5.6669999999999998</v>
      </c>
      <c r="B429">
        <v>22170926</v>
      </c>
      <c r="C429">
        <v>3.5416699999999999</v>
      </c>
      <c r="D429">
        <v>152</v>
      </c>
    </row>
    <row r="430" spans="1:4" x14ac:dyDescent="0.25">
      <c r="A430">
        <v>5.68</v>
      </c>
      <c r="B430">
        <v>21919759</v>
      </c>
      <c r="C430">
        <v>3.55</v>
      </c>
      <c r="D430">
        <v>150</v>
      </c>
    </row>
    <row r="431" spans="1:4" x14ac:dyDescent="0.25">
      <c r="A431">
        <v>5.6929999999999996</v>
      </c>
      <c r="B431">
        <v>21065426</v>
      </c>
      <c r="C431">
        <v>3.5583300000000002</v>
      </c>
      <c r="D431">
        <v>146</v>
      </c>
    </row>
    <row r="432" spans="1:4" x14ac:dyDescent="0.25">
      <c r="A432">
        <v>5.7069999999999999</v>
      </c>
      <c r="B432">
        <v>21433198</v>
      </c>
      <c r="C432">
        <v>3.5666699999999998</v>
      </c>
      <c r="D432">
        <v>141</v>
      </c>
    </row>
    <row r="433" spans="1:4" x14ac:dyDescent="0.25">
      <c r="A433">
        <v>5.72</v>
      </c>
      <c r="B433">
        <v>21909373</v>
      </c>
      <c r="C433">
        <v>3.5750000000000002</v>
      </c>
      <c r="D433">
        <v>134</v>
      </c>
    </row>
    <row r="434" spans="1:4" x14ac:dyDescent="0.25">
      <c r="A434">
        <v>5.7329999999999997</v>
      </c>
      <c r="B434">
        <v>21689525</v>
      </c>
      <c r="C434">
        <v>3.5833300000000001</v>
      </c>
      <c r="D434">
        <v>129</v>
      </c>
    </row>
    <row r="435" spans="1:4" x14ac:dyDescent="0.25">
      <c r="A435">
        <v>5.7469999999999999</v>
      </c>
      <c r="B435">
        <v>21932196</v>
      </c>
      <c r="C435">
        <v>3.5916700000000001</v>
      </c>
      <c r="D435">
        <v>126</v>
      </c>
    </row>
    <row r="436" spans="1:4" x14ac:dyDescent="0.25">
      <c r="A436">
        <v>5.76</v>
      </c>
      <c r="B436">
        <v>21373901</v>
      </c>
      <c r="C436">
        <v>3.6</v>
      </c>
      <c r="D436">
        <v>128</v>
      </c>
    </row>
    <row r="437" spans="1:4" x14ac:dyDescent="0.25">
      <c r="A437">
        <v>5.7729999999999997</v>
      </c>
      <c r="B437">
        <v>21954011</v>
      </c>
      <c r="C437">
        <v>3.60833</v>
      </c>
      <c r="D437">
        <v>132</v>
      </c>
    </row>
    <row r="438" spans="1:4" x14ac:dyDescent="0.25">
      <c r="A438">
        <v>5.7869999999999999</v>
      </c>
      <c r="B438">
        <v>21685261</v>
      </c>
      <c r="C438">
        <v>3.6166700000000001</v>
      </c>
      <c r="D438">
        <v>136</v>
      </c>
    </row>
    <row r="439" spans="1:4" x14ac:dyDescent="0.25">
      <c r="A439">
        <v>5.8</v>
      </c>
      <c r="B439">
        <v>21614928</v>
      </c>
      <c r="C439">
        <v>3.625</v>
      </c>
      <c r="D439">
        <v>140</v>
      </c>
    </row>
    <row r="440" spans="1:4" x14ac:dyDescent="0.25">
      <c r="A440">
        <v>5.8129999999999997</v>
      </c>
      <c r="B440">
        <v>21567776</v>
      </c>
      <c r="C440">
        <v>3.6333299999999999</v>
      </c>
      <c r="D440">
        <v>142</v>
      </c>
    </row>
    <row r="441" spans="1:4" x14ac:dyDescent="0.25">
      <c r="A441">
        <v>5.827</v>
      </c>
      <c r="B441">
        <v>21621626</v>
      </c>
      <c r="C441">
        <v>3.64167</v>
      </c>
      <c r="D441">
        <v>140</v>
      </c>
    </row>
    <row r="442" spans="1:4" x14ac:dyDescent="0.25">
      <c r="A442">
        <v>5.84</v>
      </c>
      <c r="B442">
        <v>22552368</v>
      </c>
      <c r="C442">
        <v>3.65</v>
      </c>
      <c r="D442">
        <v>137</v>
      </c>
    </row>
    <row r="443" spans="1:4" x14ac:dyDescent="0.25">
      <c r="A443">
        <v>5.8529999999999998</v>
      </c>
      <c r="B443">
        <v>21678656</v>
      </c>
      <c r="C443">
        <v>3.6583299999999999</v>
      </c>
      <c r="D443">
        <v>135</v>
      </c>
    </row>
    <row r="444" spans="1:4" x14ac:dyDescent="0.25">
      <c r="A444">
        <v>5.867</v>
      </c>
      <c r="B444">
        <v>21451350</v>
      </c>
      <c r="C444">
        <v>3.6666699999999999</v>
      </c>
      <c r="D444">
        <v>134</v>
      </c>
    </row>
    <row r="445" spans="1:4" x14ac:dyDescent="0.25">
      <c r="A445">
        <v>5.88</v>
      </c>
      <c r="B445">
        <v>21342324</v>
      </c>
      <c r="C445">
        <v>3.6749999999999998</v>
      </c>
      <c r="D445">
        <v>135</v>
      </c>
    </row>
    <row r="446" spans="1:4" x14ac:dyDescent="0.25">
      <c r="A446">
        <v>5.8929999999999998</v>
      </c>
      <c r="B446">
        <v>21915702</v>
      </c>
      <c r="C446">
        <v>3.6833300000000002</v>
      </c>
      <c r="D446">
        <v>137</v>
      </c>
    </row>
    <row r="447" spans="1:4" x14ac:dyDescent="0.25">
      <c r="A447">
        <v>5.907</v>
      </c>
      <c r="B447">
        <v>21676928</v>
      </c>
      <c r="C447">
        <v>3.6916699999999998</v>
      </c>
      <c r="D447">
        <v>137</v>
      </c>
    </row>
    <row r="448" spans="1:4" x14ac:dyDescent="0.25">
      <c r="A448">
        <v>5.92</v>
      </c>
      <c r="B448">
        <v>22102218</v>
      </c>
      <c r="C448">
        <v>3.7</v>
      </c>
      <c r="D448">
        <v>137</v>
      </c>
    </row>
    <row r="449" spans="1:4" x14ac:dyDescent="0.25">
      <c r="A449">
        <v>5.9329999999999998</v>
      </c>
      <c r="B449">
        <v>21602135</v>
      </c>
      <c r="C449">
        <v>3.7083300000000001</v>
      </c>
      <c r="D449">
        <v>135</v>
      </c>
    </row>
    <row r="450" spans="1:4" x14ac:dyDescent="0.25">
      <c r="A450">
        <v>5.9470000000000001</v>
      </c>
      <c r="B450">
        <v>21426860</v>
      </c>
      <c r="C450">
        <v>3.7166700000000001</v>
      </c>
      <c r="D450">
        <v>134</v>
      </c>
    </row>
    <row r="451" spans="1:4" x14ac:dyDescent="0.25">
      <c r="A451">
        <v>5.96</v>
      </c>
      <c r="B451">
        <v>21367623</v>
      </c>
      <c r="C451">
        <v>3.7250000000000001</v>
      </c>
      <c r="D451">
        <v>134</v>
      </c>
    </row>
    <row r="452" spans="1:4" x14ac:dyDescent="0.25">
      <c r="A452">
        <v>5.9729999999999999</v>
      </c>
      <c r="B452">
        <v>21485056</v>
      </c>
      <c r="C452">
        <v>3.73333</v>
      </c>
      <c r="D452">
        <v>132</v>
      </c>
    </row>
    <row r="453" spans="1:4" x14ac:dyDescent="0.25">
      <c r="A453">
        <v>5.9870000000000001</v>
      </c>
      <c r="B453">
        <v>21968847</v>
      </c>
      <c r="C453">
        <v>3.7416700000000001</v>
      </c>
      <c r="D453">
        <v>129</v>
      </c>
    </row>
    <row r="454" spans="1:4" x14ac:dyDescent="0.25">
      <c r="A454">
        <v>6</v>
      </c>
      <c r="B454">
        <v>21428154</v>
      </c>
      <c r="C454">
        <v>3.75</v>
      </c>
      <c r="D454">
        <v>125</v>
      </c>
    </row>
    <row r="455" spans="1:4" x14ac:dyDescent="0.25">
      <c r="A455">
        <v>6.0129999999999999</v>
      </c>
      <c r="B455">
        <v>21705533</v>
      </c>
      <c r="C455">
        <v>3.7583299999999999</v>
      </c>
      <c r="D455">
        <v>118</v>
      </c>
    </row>
    <row r="456" spans="1:4" x14ac:dyDescent="0.25">
      <c r="A456">
        <v>6.0270000000000001</v>
      </c>
      <c r="B456">
        <v>21491441</v>
      </c>
      <c r="C456">
        <v>3.76667</v>
      </c>
      <c r="D456">
        <v>112</v>
      </c>
    </row>
    <row r="457" spans="1:4" x14ac:dyDescent="0.25">
      <c r="A457">
        <v>6.04</v>
      </c>
      <c r="B457">
        <v>21709590</v>
      </c>
      <c r="C457">
        <v>3.7749999999999999</v>
      </c>
      <c r="D457">
        <v>107</v>
      </c>
    </row>
    <row r="458" spans="1:4" x14ac:dyDescent="0.25">
      <c r="A458">
        <v>6.0529999999999999</v>
      </c>
      <c r="B458">
        <v>21647010</v>
      </c>
      <c r="C458">
        <v>3.7833299999999999</v>
      </c>
      <c r="D458">
        <v>104</v>
      </c>
    </row>
    <row r="459" spans="1:4" x14ac:dyDescent="0.25">
      <c r="A459">
        <v>6.0670000000000002</v>
      </c>
      <c r="B459">
        <v>21385623</v>
      </c>
      <c r="C459">
        <v>3.7916699999999999</v>
      </c>
      <c r="D459">
        <v>103</v>
      </c>
    </row>
    <row r="460" spans="1:4" x14ac:dyDescent="0.25">
      <c r="A460">
        <v>6.08</v>
      </c>
      <c r="B460">
        <v>21419657</v>
      </c>
      <c r="C460">
        <v>3.8</v>
      </c>
      <c r="D460">
        <v>106</v>
      </c>
    </row>
    <row r="461" spans="1:4" x14ac:dyDescent="0.25">
      <c r="A461">
        <v>6.093</v>
      </c>
      <c r="B461">
        <v>21671853</v>
      </c>
      <c r="C461">
        <v>3.8083300000000002</v>
      </c>
      <c r="D461">
        <v>110</v>
      </c>
    </row>
    <row r="462" spans="1:4" x14ac:dyDescent="0.25">
      <c r="A462">
        <v>6.1070000000000002</v>
      </c>
      <c r="B462">
        <v>21565525</v>
      </c>
      <c r="C462">
        <v>3.8166699999999998</v>
      </c>
      <c r="D462">
        <v>113</v>
      </c>
    </row>
    <row r="463" spans="1:4" x14ac:dyDescent="0.25">
      <c r="A463">
        <v>6.12</v>
      </c>
      <c r="B463">
        <v>21738485</v>
      </c>
      <c r="C463">
        <v>3.8250000000000002</v>
      </c>
      <c r="D463">
        <v>115</v>
      </c>
    </row>
    <row r="464" spans="1:4" x14ac:dyDescent="0.25">
      <c r="A464">
        <v>6.133</v>
      </c>
      <c r="B464">
        <v>21394561</v>
      </c>
      <c r="C464">
        <v>3.8333300000000001</v>
      </c>
      <c r="D464">
        <v>116</v>
      </c>
    </row>
    <row r="465" spans="1:4" x14ac:dyDescent="0.25">
      <c r="A465">
        <v>6.1470000000000002</v>
      </c>
      <c r="B465">
        <v>21187301</v>
      </c>
      <c r="C465">
        <v>3.8416700000000001</v>
      </c>
      <c r="D465">
        <v>115</v>
      </c>
    </row>
    <row r="466" spans="1:4" x14ac:dyDescent="0.25">
      <c r="A466">
        <v>6.16</v>
      </c>
      <c r="B466">
        <v>21355827</v>
      </c>
      <c r="C466">
        <v>3.85</v>
      </c>
      <c r="D466">
        <v>114</v>
      </c>
    </row>
    <row r="467" spans="1:4" x14ac:dyDescent="0.25">
      <c r="A467">
        <v>6.173</v>
      </c>
      <c r="B467">
        <v>21387206</v>
      </c>
      <c r="C467">
        <v>3.85833</v>
      </c>
      <c r="D467">
        <v>115</v>
      </c>
    </row>
    <row r="468" spans="1:4" x14ac:dyDescent="0.25">
      <c r="A468">
        <v>6.1870000000000003</v>
      </c>
      <c r="B468">
        <v>21420598</v>
      </c>
      <c r="C468">
        <v>3.8666700000000001</v>
      </c>
      <c r="D468">
        <v>114</v>
      </c>
    </row>
    <row r="469" spans="1:4" x14ac:dyDescent="0.25">
      <c r="A469">
        <v>6.2</v>
      </c>
      <c r="B469">
        <v>21569185</v>
      </c>
      <c r="C469">
        <v>3.875</v>
      </c>
      <c r="D469">
        <v>110</v>
      </c>
    </row>
    <row r="470" spans="1:4" x14ac:dyDescent="0.25">
      <c r="A470">
        <v>6.2130000000000001</v>
      </c>
      <c r="B470">
        <v>21546552</v>
      </c>
      <c r="C470">
        <v>3.8833299999999999</v>
      </c>
      <c r="D470">
        <v>101</v>
      </c>
    </row>
    <row r="471" spans="1:4" x14ac:dyDescent="0.25">
      <c r="A471">
        <v>6.2270000000000003</v>
      </c>
      <c r="B471">
        <v>21394342</v>
      </c>
      <c r="C471">
        <v>3.89167</v>
      </c>
      <c r="D471">
        <v>91</v>
      </c>
    </row>
    <row r="472" spans="1:4" x14ac:dyDescent="0.25">
      <c r="A472">
        <v>6.24</v>
      </c>
      <c r="B472">
        <v>21435106</v>
      </c>
      <c r="C472">
        <v>3.9</v>
      </c>
      <c r="D472">
        <v>80</v>
      </c>
    </row>
    <row r="473" spans="1:4" x14ac:dyDescent="0.25">
      <c r="A473">
        <v>6.2530000000000001</v>
      </c>
      <c r="B473">
        <v>21400243</v>
      </c>
      <c r="C473">
        <v>3.9083299999999999</v>
      </c>
      <c r="D473">
        <v>72</v>
      </c>
    </row>
    <row r="474" spans="1:4" x14ac:dyDescent="0.25">
      <c r="A474">
        <v>6.2670000000000003</v>
      </c>
      <c r="B474">
        <v>21473912</v>
      </c>
      <c r="C474">
        <v>3.9166699999999999</v>
      </c>
      <c r="D474">
        <v>71</v>
      </c>
    </row>
    <row r="475" spans="1:4" x14ac:dyDescent="0.25">
      <c r="A475">
        <v>6.28</v>
      </c>
      <c r="B475">
        <v>21555217</v>
      </c>
      <c r="C475">
        <v>3.9249999999999998</v>
      </c>
      <c r="D475">
        <v>72</v>
      </c>
    </row>
    <row r="476" spans="1:4" x14ac:dyDescent="0.25">
      <c r="A476">
        <v>6.2930000000000001</v>
      </c>
      <c r="B476">
        <v>21391013</v>
      </c>
      <c r="C476">
        <v>3.9333300000000002</v>
      </c>
      <c r="D476">
        <v>73</v>
      </c>
    </row>
    <row r="477" spans="1:4" x14ac:dyDescent="0.25">
      <c r="A477">
        <v>6.3070000000000004</v>
      </c>
      <c r="B477">
        <v>21334876</v>
      </c>
      <c r="C477">
        <v>3.9416699999999998</v>
      </c>
      <c r="D477">
        <v>74</v>
      </c>
    </row>
    <row r="478" spans="1:4" x14ac:dyDescent="0.25">
      <c r="A478">
        <v>6.32</v>
      </c>
      <c r="B478">
        <v>21326550</v>
      </c>
      <c r="C478">
        <v>3.95</v>
      </c>
      <c r="D478">
        <v>73</v>
      </c>
    </row>
    <row r="479" spans="1:4" x14ac:dyDescent="0.25">
      <c r="A479">
        <v>6.3330000000000002</v>
      </c>
      <c r="B479">
        <v>21449073</v>
      </c>
      <c r="C479">
        <v>3.9583300000000001</v>
      </c>
      <c r="D479">
        <v>71</v>
      </c>
    </row>
    <row r="480" spans="1:4" x14ac:dyDescent="0.25">
      <c r="A480">
        <v>6.3470000000000004</v>
      </c>
      <c r="B480">
        <v>22190465</v>
      </c>
      <c r="C480">
        <v>3.9666700000000001</v>
      </c>
      <c r="D480">
        <v>70</v>
      </c>
    </row>
    <row r="481" spans="1:4" x14ac:dyDescent="0.25">
      <c r="A481">
        <v>6.36</v>
      </c>
      <c r="B481">
        <v>21696971</v>
      </c>
      <c r="C481">
        <v>3.9750000000000001</v>
      </c>
      <c r="D481">
        <v>70</v>
      </c>
    </row>
    <row r="482" spans="1:4" x14ac:dyDescent="0.25">
      <c r="A482">
        <v>6.3730000000000002</v>
      </c>
      <c r="B482">
        <v>21476572</v>
      </c>
      <c r="C482">
        <v>3.98333</v>
      </c>
      <c r="D482">
        <v>72</v>
      </c>
    </row>
    <row r="483" spans="1:4" x14ac:dyDescent="0.25">
      <c r="A483">
        <v>6.3869999999999996</v>
      </c>
      <c r="B483">
        <v>21491104</v>
      </c>
      <c r="C483">
        <v>3.9916700000000001</v>
      </c>
      <c r="D483">
        <v>74</v>
      </c>
    </row>
    <row r="484" spans="1:4" x14ac:dyDescent="0.25">
      <c r="A484">
        <v>6.4</v>
      </c>
      <c r="B484">
        <v>21438746</v>
      </c>
      <c r="C484">
        <v>4</v>
      </c>
      <c r="D484">
        <v>74</v>
      </c>
    </row>
    <row r="485" spans="1:4" x14ac:dyDescent="0.25">
      <c r="A485">
        <v>6.4130000000000003</v>
      </c>
      <c r="B485">
        <v>21405889</v>
      </c>
      <c r="C485">
        <v>4.0083299999999999</v>
      </c>
      <c r="D485">
        <v>73</v>
      </c>
    </row>
    <row r="486" spans="1:4" x14ac:dyDescent="0.25">
      <c r="A486">
        <v>6.4269999999999996</v>
      </c>
      <c r="B486">
        <v>21506253</v>
      </c>
      <c r="C486">
        <v>4.0166700000000004</v>
      </c>
      <c r="D486">
        <v>72</v>
      </c>
    </row>
    <row r="487" spans="1:4" x14ac:dyDescent="0.25">
      <c r="A487">
        <v>6.44</v>
      </c>
      <c r="B487">
        <v>21530540</v>
      </c>
      <c r="C487">
        <v>4.0250000000000004</v>
      </c>
      <c r="D487">
        <v>71</v>
      </c>
    </row>
    <row r="488" spans="1:4" x14ac:dyDescent="0.25">
      <c r="A488">
        <v>6.4530000000000003</v>
      </c>
      <c r="B488">
        <v>21927385</v>
      </c>
      <c r="C488">
        <v>4.0333300000000003</v>
      </c>
      <c r="D488">
        <v>68</v>
      </c>
    </row>
    <row r="489" spans="1:4" x14ac:dyDescent="0.25">
      <c r="A489">
        <v>6.4669999999999996</v>
      </c>
      <c r="B489">
        <v>21829575</v>
      </c>
      <c r="C489">
        <v>4.0416699999999999</v>
      </c>
      <c r="D489">
        <v>65</v>
      </c>
    </row>
    <row r="490" spans="1:4" x14ac:dyDescent="0.25">
      <c r="A490">
        <v>6.48</v>
      </c>
      <c r="B490">
        <v>21792947</v>
      </c>
      <c r="C490">
        <v>4.05</v>
      </c>
      <c r="D490">
        <v>63</v>
      </c>
    </row>
    <row r="491" spans="1:4" x14ac:dyDescent="0.25">
      <c r="A491">
        <v>6.4930000000000003</v>
      </c>
      <c r="B491">
        <v>21529246</v>
      </c>
      <c r="C491">
        <v>4.0583299999999998</v>
      </c>
      <c r="D491">
        <v>60</v>
      </c>
    </row>
    <row r="492" spans="1:4" x14ac:dyDescent="0.25">
      <c r="A492">
        <v>6.5069999999999997</v>
      </c>
      <c r="B492">
        <v>22098915</v>
      </c>
      <c r="C492">
        <v>4.0666700000000002</v>
      </c>
      <c r="D492">
        <v>59</v>
      </c>
    </row>
    <row r="493" spans="1:4" x14ac:dyDescent="0.25">
      <c r="A493">
        <v>6.52</v>
      </c>
      <c r="B493">
        <v>21723205</v>
      </c>
      <c r="C493">
        <v>4.0750000000000002</v>
      </c>
      <c r="D493">
        <v>60</v>
      </c>
    </row>
    <row r="494" spans="1:4" x14ac:dyDescent="0.25">
      <c r="A494">
        <v>6.5330000000000004</v>
      </c>
      <c r="B494">
        <v>21836912</v>
      </c>
      <c r="C494">
        <v>4.0833300000000001</v>
      </c>
      <c r="D494">
        <v>61</v>
      </c>
    </row>
    <row r="495" spans="1:4" x14ac:dyDescent="0.25">
      <c r="A495">
        <v>6.5469999999999997</v>
      </c>
      <c r="B495">
        <v>21031741</v>
      </c>
      <c r="C495">
        <v>4.0916699999999997</v>
      </c>
      <c r="D495">
        <v>62</v>
      </c>
    </row>
    <row r="496" spans="1:4" x14ac:dyDescent="0.25">
      <c r="A496">
        <v>6.56</v>
      </c>
      <c r="B496">
        <v>21415577</v>
      </c>
      <c r="C496">
        <v>4.0999999999999996</v>
      </c>
      <c r="D496">
        <v>62</v>
      </c>
    </row>
    <row r="497" spans="1:4" x14ac:dyDescent="0.25">
      <c r="A497">
        <v>6.5730000000000004</v>
      </c>
      <c r="B497">
        <v>21907641</v>
      </c>
      <c r="C497">
        <v>4.1083299999999996</v>
      </c>
      <c r="D497">
        <v>62</v>
      </c>
    </row>
    <row r="498" spans="1:4" x14ac:dyDescent="0.25">
      <c r="A498">
        <v>6.5869999999999997</v>
      </c>
      <c r="B498">
        <v>21293350</v>
      </c>
      <c r="C498">
        <v>4.1166700000000001</v>
      </c>
      <c r="D498">
        <v>63</v>
      </c>
    </row>
    <row r="499" spans="1:4" x14ac:dyDescent="0.25">
      <c r="A499">
        <v>6.6</v>
      </c>
      <c r="B499">
        <v>21346219</v>
      </c>
      <c r="C499">
        <v>4.125</v>
      </c>
      <c r="D499">
        <v>64</v>
      </c>
    </row>
    <row r="500" spans="1:4" x14ac:dyDescent="0.25">
      <c r="A500">
        <v>6.6130000000000004</v>
      </c>
      <c r="B500">
        <v>21254243</v>
      </c>
      <c r="C500">
        <v>4.1333299999999999</v>
      </c>
      <c r="D500">
        <v>66</v>
      </c>
    </row>
    <row r="501" spans="1:4" x14ac:dyDescent="0.25">
      <c r="A501">
        <v>6.6269999999999998</v>
      </c>
      <c r="B501">
        <v>21087066</v>
      </c>
      <c r="C501">
        <v>4.1416700000000004</v>
      </c>
      <c r="D501">
        <v>67</v>
      </c>
    </row>
    <row r="502" spans="1:4" x14ac:dyDescent="0.25">
      <c r="A502">
        <v>6.64</v>
      </c>
      <c r="B502">
        <v>21254824</v>
      </c>
      <c r="C502">
        <v>4.1500000000000004</v>
      </c>
      <c r="D502">
        <v>67</v>
      </c>
    </row>
    <row r="503" spans="1:4" x14ac:dyDescent="0.25">
      <c r="A503">
        <v>6.6529999999999996</v>
      </c>
      <c r="B503">
        <v>21194215</v>
      </c>
      <c r="C503">
        <v>4.1583300000000003</v>
      </c>
      <c r="D503">
        <v>65</v>
      </c>
    </row>
    <row r="504" spans="1:4" x14ac:dyDescent="0.25">
      <c r="A504">
        <v>6.6669999999999998</v>
      </c>
      <c r="B504">
        <v>21021320</v>
      </c>
      <c r="C504">
        <v>4.1666699999999999</v>
      </c>
      <c r="D504">
        <v>61</v>
      </c>
    </row>
    <row r="505" spans="1:4" x14ac:dyDescent="0.25">
      <c r="A505">
        <v>6.68</v>
      </c>
      <c r="B505">
        <v>21520580</v>
      </c>
      <c r="C505">
        <v>4.1749999999999998</v>
      </c>
      <c r="D505">
        <v>57</v>
      </c>
    </row>
    <row r="506" spans="1:4" x14ac:dyDescent="0.25">
      <c r="A506">
        <v>6.6929999999999996</v>
      </c>
      <c r="B506">
        <v>21247490</v>
      </c>
      <c r="C506">
        <v>4.1833299999999998</v>
      </c>
      <c r="D506">
        <v>52</v>
      </c>
    </row>
    <row r="507" spans="1:4" x14ac:dyDescent="0.25">
      <c r="A507">
        <v>6.7069999999999999</v>
      </c>
      <c r="B507">
        <v>21456685</v>
      </c>
      <c r="C507">
        <v>4.1916700000000002</v>
      </c>
      <c r="D507">
        <v>48</v>
      </c>
    </row>
    <row r="508" spans="1:4" x14ac:dyDescent="0.25">
      <c r="A508">
        <v>6.72</v>
      </c>
      <c r="B508">
        <v>21993985</v>
      </c>
      <c r="C508">
        <v>4.2</v>
      </c>
      <c r="D508">
        <v>44</v>
      </c>
    </row>
    <row r="509" spans="1:4" x14ac:dyDescent="0.25">
      <c r="A509">
        <v>6.7329999999999997</v>
      </c>
      <c r="B509">
        <v>21893934</v>
      </c>
      <c r="C509">
        <v>4.2083300000000001</v>
      </c>
      <c r="D509">
        <v>40</v>
      </c>
    </row>
    <row r="510" spans="1:4" x14ac:dyDescent="0.25">
      <c r="A510">
        <v>6.7469999999999999</v>
      </c>
      <c r="B510">
        <v>21957502</v>
      </c>
      <c r="C510">
        <v>4.2166699999999997</v>
      </c>
      <c r="D510">
        <v>37</v>
      </c>
    </row>
    <row r="511" spans="1:4" x14ac:dyDescent="0.25">
      <c r="A511">
        <v>6.76</v>
      </c>
      <c r="B511">
        <v>21995952</v>
      </c>
      <c r="C511">
        <v>4.2249999999999996</v>
      </c>
      <c r="D511">
        <v>33</v>
      </c>
    </row>
    <row r="512" spans="1:4" x14ac:dyDescent="0.25">
      <c r="A512">
        <v>6.7729999999999997</v>
      </c>
      <c r="B512">
        <v>21557561</v>
      </c>
      <c r="C512">
        <v>4.2333299999999996</v>
      </c>
      <c r="D512">
        <v>31</v>
      </c>
    </row>
    <row r="513" spans="1:4" x14ac:dyDescent="0.25">
      <c r="A513">
        <v>6.7869999999999999</v>
      </c>
      <c r="B513">
        <v>21828580</v>
      </c>
      <c r="C513">
        <v>4.2416700000000001</v>
      </c>
      <c r="D513">
        <v>29</v>
      </c>
    </row>
    <row r="514" spans="1:4" x14ac:dyDescent="0.25">
      <c r="A514">
        <v>6.8</v>
      </c>
      <c r="B514">
        <v>21427717</v>
      </c>
      <c r="C514">
        <v>4.25</v>
      </c>
      <c r="D514">
        <v>27</v>
      </c>
    </row>
    <row r="515" spans="1:4" x14ac:dyDescent="0.25">
      <c r="A515">
        <v>6.8129999999999997</v>
      </c>
      <c r="B515">
        <v>21862215</v>
      </c>
      <c r="C515">
        <v>4.2583299999999999</v>
      </c>
      <c r="D515">
        <v>27</v>
      </c>
    </row>
    <row r="516" spans="1:4" x14ac:dyDescent="0.25">
      <c r="A516">
        <v>6.827</v>
      </c>
      <c r="B516">
        <v>21257169</v>
      </c>
      <c r="C516">
        <v>4.2666700000000004</v>
      </c>
      <c r="D516">
        <v>27</v>
      </c>
    </row>
    <row r="517" spans="1:4" x14ac:dyDescent="0.25">
      <c r="A517">
        <v>6.84</v>
      </c>
      <c r="B517">
        <v>20937812</v>
      </c>
      <c r="C517">
        <v>4.2750000000000004</v>
      </c>
      <c r="D517">
        <v>25</v>
      </c>
    </row>
    <row r="518" spans="1:4" x14ac:dyDescent="0.25">
      <c r="A518">
        <v>6.8529999999999998</v>
      </c>
      <c r="B518">
        <v>20954173</v>
      </c>
      <c r="C518">
        <v>4.2833300000000003</v>
      </c>
      <c r="D518">
        <v>22</v>
      </c>
    </row>
    <row r="519" spans="1:4" x14ac:dyDescent="0.25">
      <c r="A519">
        <v>6.867</v>
      </c>
      <c r="B519">
        <v>21322388</v>
      </c>
      <c r="C519">
        <v>4.2916699999999999</v>
      </c>
      <c r="D519">
        <v>19</v>
      </c>
    </row>
    <row r="520" spans="1:4" x14ac:dyDescent="0.25">
      <c r="A520">
        <v>6.88</v>
      </c>
      <c r="B520">
        <v>21577494</v>
      </c>
      <c r="C520">
        <v>4.3</v>
      </c>
      <c r="D520">
        <v>16</v>
      </c>
    </row>
    <row r="521" spans="1:4" x14ac:dyDescent="0.25">
      <c r="A521">
        <v>6.8929999999999998</v>
      </c>
      <c r="B521">
        <v>21332095</v>
      </c>
      <c r="C521">
        <v>4.3083299999999998</v>
      </c>
      <c r="D521">
        <v>15</v>
      </c>
    </row>
    <row r="522" spans="1:4" x14ac:dyDescent="0.25">
      <c r="A522">
        <v>6.907</v>
      </c>
      <c r="B522">
        <v>21023488</v>
      </c>
      <c r="C522">
        <v>4.3166700000000002</v>
      </c>
      <c r="D522">
        <v>17</v>
      </c>
    </row>
    <row r="523" spans="1:4" x14ac:dyDescent="0.25">
      <c r="A523">
        <v>6.92</v>
      </c>
      <c r="B523">
        <v>21243208</v>
      </c>
      <c r="C523">
        <v>4.3250000000000002</v>
      </c>
      <c r="D523">
        <v>21</v>
      </c>
    </row>
    <row r="524" spans="1:4" x14ac:dyDescent="0.25">
      <c r="A524">
        <v>6.9329999999999998</v>
      </c>
      <c r="B524">
        <v>21711465</v>
      </c>
      <c r="C524">
        <v>4.3333300000000001</v>
      </c>
      <c r="D524">
        <v>26</v>
      </c>
    </row>
    <row r="525" spans="1:4" x14ac:dyDescent="0.25">
      <c r="A525">
        <v>6.9470000000000001</v>
      </c>
      <c r="B525">
        <v>22457866</v>
      </c>
      <c r="C525">
        <v>4.3416699999999997</v>
      </c>
      <c r="D525">
        <v>29</v>
      </c>
    </row>
    <row r="526" spans="1:4" x14ac:dyDescent="0.25">
      <c r="A526">
        <v>6.96</v>
      </c>
      <c r="B526">
        <v>21583247</v>
      </c>
      <c r="C526">
        <v>4.3499999999999996</v>
      </c>
      <c r="D526">
        <v>31</v>
      </c>
    </row>
    <row r="527" spans="1:4" x14ac:dyDescent="0.25">
      <c r="A527">
        <v>6.9729999999999999</v>
      </c>
      <c r="B527">
        <v>21990562</v>
      </c>
      <c r="C527">
        <v>4.3583299999999996</v>
      </c>
      <c r="D527">
        <v>31</v>
      </c>
    </row>
    <row r="528" spans="1:4" x14ac:dyDescent="0.25">
      <c r="A528">
        <v>6.9870000000000001</v>
      </c>
      <c r="B528">
        <v>21648945</v>
      </c>
      <c r="C528">
        <v>4.3666700000000001</v>
      </c>
      <c r="D528">
        <v>29</v>
      </c>
    </row>
    <row r="529" spans="1:4" x14ac:dyDescent="0.25">
      <c r="A529">
        <v>7</v>
      </c>
      <c r="B529">
        <v>21653961</v>
      </c>
      <c r="C529">
        <v>4.375</v>
      </c>
      <c r="D529">
        <v>25</v>
      </c>
    </row>
    <row r="530" spans="1:4" x14ac:dyDescent="0.25">
      <c r="A530">
        <v>7.0129999999999999</v>
      </c>
      <c r="B530">
        <v>21609226</v>
      </c>
      <c r="C530">
        <v>4.3833299999999999</v>
      </c>
      <c r="D530">
        <v>19</v>
      </c>
    </row>
    <row r="531" spans="1:4" x14ac:dyDescent="0.25">
      <c r="A531">
        <v>7.0270000000000001</v>
      </c>
      <c r="B531">
        <v>21376585</v>
      </c>
      <c r="C531">
        <v>4.3916700000000004</v>
      </c>
      <c r="D531">
        <v>13</v>
      </c>
    </row>
    <row r="532" spans="1:4" x14ac:dyDescent="0.25">
      <c r="A532">
        <v>7.04</v>
      </c>
      <c r="B532">
        <v>21710630</v>
      </c>
      <c r="C532">
        <v>4.4000000000000004</v>
      </c>
      <c r="D532">
        <v>7</v>
      </c>
    </row>
    <row r="533" spans="1:4" x14ac:dyDescent="0.25">
      <c r="A533">
        <v>7.0529999999999999</v>
      </c>
      <c r="B533">
        <v>21338082</v>
      </c>
      <c r="C533">
        <v>4.4083300000000003</v>
      </c>
      <c r="D533">
        <v>2</v>
      </c>
    </row>
    <row r="534" spans="1:4" x14ac:dyDescent="0.25">
      <c r="A534">
        <v>7.0670000000000002</v>
      </c>
      <c r="B534">
        <v>21341126</v>
      </c>
      <c r="C534">
        <v>4.4166699999999999</v>
      </c>
      <c r="D534">
        <v>1</v>
      </c>
    </row>
    <row r="535" spans="1:4" x14ac:dyDescent="0.25">
      <c r="A535">
        <v>7.08</v>
      </c>
      <c r="B535">
        <v>21500102</v>
      </c>
      <c r="C535">
        <v>4.4249999999999998</v>
      </c>
      <c r="D535">
        <v>1</v>
      </c>
    </row>
    <row r="536" spans="1:4" x14ac:dyDescent="0.25">
      <c r="A536">
        <v>7.093</v>
      </c>
      <c r="B536">
        <v>22038741</v>
      </c>
      <c r="C536">
        <v>4.4333299999999998</v>
      </c>
      <c r="D536">
        <v>3</v>
      </c>
    </row>
    <row r="537" spans="1:4" x14ac:dyDescent="0.25">
      <c r="A537">
        <v>7.1070000000000002</v>
      </c>
      <c r="B537">
        <v>22235865</v>
      </c>
      <c r="C537">
        <v>4.4416700000000002</v>
      </c>
      <c r="D537">
        <v>7</v>
      </c>
    </row>
    <row r="538" spans="1:4" x14ac:dyDescent="0.25">
      <c r="A538">
        <v>7.12</v>
      </c>
      <c r="B538">
        <v>21875102</v>
      </c>
      <c r="C538">
        <v>4.45</v>
      </c>
      <c r="D538">
        <v>11</v>
      </c>
    </row>
    <row r="539" spans="1:4" x14ac:dyDescent="0.25">
      <c r="A539">
        <v>7.133</v>
      </c>
      <c r="B539">
        <v>21648194</v>
      </c>
      <c r="C539">
        <v>4.4583300000000001</v>
      </c>
      <c r="D539">
        <v>15</v>
      </c>
    </row>
    <row r="540" spans="1:4" x14ac:dyDescent="0.25">
      <c r="A540">
        <v>7.1470000000000002</v>
      </c>
      <c r="B540">
        <v>21487780</v>
      </c>
      <c r="C540">
        <v>4.4666699999999997</v>
      </c>
      <c r="D540">
        <v>17</v>
      </c>
    </row>
    <row r="541" spans="1:4" x14ac:dyDescent="0.25">
      <c r="A541">
        <v>7.16</v>
      </c>
      <c r="B541">
        <v>21881561</v>
      </c>
      <c r="C541">
        <v>4.4749999999999996</v>
      </c>
      <c r="D541">
        <v>18</v>
      </c>
    </row>
    <row r="542" spans="1:4" x14ac:dyDescent="0.25">
      <c r="A542">
        <v>7.173</v>
      </c>
      <c r="B542">
        <v>21994241</v>
      </c>
      <c r="C542">
        <v>4.4833299999999996</v>
      </c>
      <c r="D542">
        <v>17</v>
      </c>
    </row>
    <row r="543" spans="1:4" x14ac:dyDescent="0.25">
      <c r="A543">
        <v>7.1870000000000003</v>
      </c>
      <c r="B543">
        <v>22033895</v>
      </c>
      <c r="C543">
        <v>4.4916700000000001</v>
      </c>
      <c r="D543">
        <v>14</v>
      </c>
    </row>
    <row r="544" spans="1:4" x14ac:dyDescent="0.25">
      <c r="A544">
        <v>7.2</v>
      </c>
      <c r="B544">
        <v>21488838</v>
      </c>
      <c r="C544">
        <v>4.5</v>
      </c>
      <c r="D544">
        <v>10</v>
      </c>
    </row>
    <row r="545" spans="1:4" x14ac:dyDescent="0.25">
      <c r="A545">
        <v>7.2130000000000001</v>
      </c>
      <c r="B545">
        <v>21305271</v>
      </c>
      <c r="C545">
        <v>4.5083299999999999</v>
      </c>
      <c r="D545">
        <v>6</v>
      </c>
    </row>
    <row r="546" spans="1:4" x14ac:dyDescent="0.25">
      <c r="A546">
        <v>7.2270000000000003</v>
      </c>
      <c r="B546">
        <v>21386642</v>
      </c>
      <c r="C546">
        <v>4.5166700000000004</v>
      </c>
      <c r="D546">
        <v>4</v>
      </c>
    </row>
    <row r="547" spans="1:4" x14ac:dyDescent="0.25">
      <c r="A547">
        <v>7.24</v>
      </c>
      <c r="B547">
        <v>21487827</v>
      </c>
      <c r="C547">
        <v>4.5250000000000004</v>
      </c>
      <c r="D547">
        <v>4</v>
      </c>
    </row>
    <row r="548" spans="1:4" x14ac:dyDescent="0.25">
      <c r="A548">
        <v>7.2530000000000001</v>
      </c>
      <c r="B548">
        <v>21446444</v>
      </c>
      <c r="C548">
        <v>4.5333300000000003</v>
      </c>
      <c r="D548">
        <v>5</v>
      </c>
    </row>
    <row r="549" spans="1:4" x14ac:dyDescent="0.25">
      <c r="A549">
        <v>7.2670000000000003</v>
      </c>
      <c r="B549">
        <v>21484920</v>
      </c>
      <c r="C549">
        <v>4.5416699999999999</v>
      </c>
      <c r="D549">
        <v>5</v>
      </c>
    </row>
    <row r="550" spans="1:4" x14ac:dyDescent="0.25">
      <c r="A550">
        <v>7.28</v>
      </c>
      <c r="B550">
        <v>22323393</v>
      </c>
      <c r="C550">
        <v>4.55</v>
      </c>
      <c r="D550">
        <v>4</v>
      </c>
    </row>
    <row r="551" spans="1:4" x14ac:dyDescent="0.25">
      <c r="A551">
        <v>7.2930000000000001</v>
      </c>
      <c r="B551">
        <v>21436699</v>
      </c>
      <c r="C551">
        <v>4.5583299999999998</v>
      </c>
      <c r="D551">
        <v>0</v>
      </c>
    </row>
    <row r="552" spans="1:4" x14ac:dyDescent="0.25">
      <c r="A552">
        <v>7.3070000000000004</v>
      </c>
      <c r="B552">
        <v>21307769</v>
      </c>
      <c r="C552">
        <v>4.5666700000000002</v>
      </c>
      <c r="D552">
        <v>-4</v>
      </c>
    </row>
    <row r="553" spans="1:4" x14ac:dyDescent="0.25">
      <c r="A553">
        <v>7.32</v>
      </c>
      <c r="B553">
        <v>21434936</v>
      </c>
      <c r="C553">
        <v>4.5750000000000002</v>
      </c>
      <c r="D553">
        <v>-9</v>
      </c>
    </row>
    <row r="554" spans="1:4" x14ac:dyDescent="0.25">
      <c r="A554">
        <v>7.3330000000000002</v>
      </c>
      <c r="B554">
        <v>21918280</v>
      </c>
      <c r="C554">
        <v>4.5833300000000001</v>
      </c>
      <c r="D554">
        <v>-12</v>
      </c>
    </row>
    <row r="555" spans="1:4" x14ac:dyDescent="0.25">
      <c r="A555">
        <v>7.3470000000000004</v>
      </c>
      <c r="B555">
        <v>22040727</v>
      </c>
      <c r="C555">
        <v>4.5916699999999997</v>
      </c>
      <c r="D555">
        <v>-12</v>
      </c>
    </row>
    <row r="556" spans="1:4" x14ac:dyDescent="0.25">
      <c r="A556">
        <v>7.36</v>
      </c>
      <c r="B556">
        <v>21577612</v>
      </c>
      <c r="C556">
        <v>4.5999999999999996</v>
      </c>
      <c r="D556">
        <v>-9</v>
      </c>
    </row>
    <row r="557" spans="1:4" x14ac:dyDescent="0.25">
      <c r="A557">
        <v>7.3730000000000002</v>
      </c>
      <c r="B557">
        <v>21261766</v>
      </c>
      <c r="C557">
        <v>4.6083299999999996</v>
      </c>
      <c r="D557">
        <v>-6</v>
      </c>
    </row>
    <row r="558" spans="1:4" x14ac:dyDescent="0.25">
      <c r="A558">
        <v>7.3869999999999996</v>
      </c>
      <c r="B558">
        <v>21302348</v>
      </c>
      <c r="C558">
        <v>4.6166700000000001</v>
      </c>
      <c r="D558">
        <v>-4</v>
      </c>
    </row>
    <row r="559" spans="1:4" x14ac:dyDescent="0.25">
      <c r="A559">
        <v>7.4</v>
      </c>
      <c r="B559">
        <v>21331330</v>
      </c>
      <c r="C559">
        <v>4.625</v>
      </c>
      <c r="D559">
        <v>-3</v>
      </c>
    </row>
    <row r="560" spans="1:4" x14ac:dyDescent="0.25">
      <c r="A560">
        <v>7.4130000000000003</v>
      </c>
      <c r="B560">
        <v>21305142</v>
      </c>
      <c r="C560">
        <v>4.6333299999999999</v>
      </c>
      <c r="D560">
        <v>-4</v>
      </c>
    </row>
    <row r="561" spans="1:4" x14ac:dyDescent="0.25">
      <c r="A561">
        <v>7.4269999999999996</v>
      </c>
      <c r="B561">
        <v>21788549</v>
      </c>
      <c r="C561">
        <v>4.6416700000000004</v>
      </c>
      <c r="D561">
        <v>-5</v>
      </c>
    </row>
    <row r="562" spans="1:4" x14ac:dyDescent="0.25">
      <c r="A562">
        <v>7.44</v>
      </c>
      <c r="B562">
        <v>22016457</v>
      </c>
      <c r="C562">
        <v>4.6500000000000004</v>
      </c>
      <c r="D562">
        <v>-5</v>
      </c>
    </row>
    <row r="563" spans="1:4" x14ac:dyDescent="0.25">
      <c r="A563">
        <v>7.4530000000000003</v>
      </c>
      <c r="B563">
        <v>21789593</v>
      </c>
      <c r="C563">
        <v>4.6583300000000003</v>
      </c>
      <c r="D563">
        <v>-4</v>
      </c>
    </row>
    <row r="564" spans="1:4" x14ac:dyDescent="0.25">
      <c r="A564">
        <v>7.4669999999999996</v>
      </c>
      <c r="B564">
        <v>21307748</v>
      </c>
      <c r="C564">
        <v>4.6666699999999999</v>
      </c>
      <c r="D564">
        <v>-3</v>
      </c>
    </row>
    <row r="565" spans="1:4" x14ac:dyDescent="0.25">
      <c r="A565">
        <v>7.48</v>
      </c>
      <c r="B565">
        <v>20991435</v>
      </c>
      <c r="C565">
        <v>4.6749999999999998</v>
      </c>
      <c r="D565">
        <v>-3</v>
      </c>
    </row>
    <row r="566" spans="1:4" x14ac:dyDescent="0.25">
      <c r="A566">
        <v>7.4930000000000003</v>
      </c>
      <c r="B566">
        <v>21080149</v>
      </c>
      <c r="C566">
        <v>4.6833299999999998</v>
      </c>
      <c r="D566">
        <v>-3</v>
      </c>
    </row>
    <row r="567" spans="1:4" x14ac:dyDescent="0.25">
      <c r="A567">
        <v>7.5069999999999997</v>
      </c>
      <c r="B567">
        <v>21588050</v>
      </c>
      <c r="C567">
        <v>4.6916700000000002</v>
      </c>
      <c r="D567">
        <v>-1</v>
      </c>
    </row>
    <row r="568" spans="1:4" x14ac:dyDescent="0.25">
      <c r="A568">
        <v>7.52</v>
      </c>
      <c r="B568">
        <v>22219825</v>
      </c>
      <c r="C568">
        <v>4.7</v>
      </c>
      <c r="D568">
        <v>3</v>
      </c>
    </row>
    <row r="569" spans="1:4" x14ac:dyDescent="0.25">
      <c r="A569">
        <v>7.5330000000000004</v>
      </c>
      <c r="B569">
        <v>22028171</v>
      </c>
      <c r="C569">
        <v>4.7083300000000001</v>
      </c>
      <c r="D569">
        <v>7</v>
      </c>
    </row>
    <row r="570" spans="1:4" x14ac:dyDescent="0.25">
      <c r="A570">
        <v>7.5469999999999997</v>
      </c>
      <c r="B570">
        <v>21532537</v>
      </c>
      <c r="C570">
        <v>4.7166699999999997</v>
      </c>
      <c r="D570">
        <v>11</v>
      </c>
    </row>
    <row r="571" spans="1:4" x14ac:dyDescent="0.25">
      <c r="A571">
        <v>7.56</v>
      </c>
      <c r="B571">
        <v>21181664</v>
      </c>
      <c r="C571">
        <v>4.7249999999999996</v>
      </c>
      <c r="D571">
        <v>12</v>
      </c>
    </row>
    <row r="572" spans="1:4" x14ac:dyDescent="0.25">
      <c r="A572">
        <v>7.5730000000000004</v>
      </c>
      <c r="B572">
        <v>20963248</v>
      </c>
      <c r="C572">
        <v>4.7333299999999996</v>
      </c>
      <c r="D572">
        <v>9</v>
      </c>
    </row>
    <row r="573" spans="1:4" x14ac:dyDescent="0.25">
      <c r="A573">
        <v>7.5869999999999997</v>
      </c>
      <c r="B573">
        <v>21307029</v>
      </c>
      <c r="C573">
        <v>4.7416700000000001</v>
      </c>
      <c r="D573">
        <v>4</v>
      </c>
    </row>
    <row r="574" spans="1:4" x14ac:dyDescent="0.25">
      <c r="A574">
        <v>7.6</v>
      </c>
      <c r="B574">
        <v>21431873</v>
      </c>
      <c r="C574">
        <v>4.75</v>
      </c>
      <c r="D574">
        <v>-2</v>
      </c>
    </row>
    <row r="575" spans="1:4" x14ac:dyDescent="0.25">
      <c r="A575">
        <v>7.6130000000000004</v>
      </c>
      <c r="B575">
        <v>21162495</v>
      </c>
      <c r="C575">
        <v>4.7583299999999999</v>
      </c>
      <c r="D575">
        <v>-7</v>
      </c>
    </row>
    <row r="576" spans="1:4" x14ac:dyDescent="0.25">
      <c r="A576">
        <v>7.6269999999999998</v>
      </c>
      <c r="B576">
        <v>21114706</v>
      </c>
      <c r="C576">
        <v>4.7666700000000004</v>
      </c>
      <c r="D576">
        <v>-12</v>
      </c>
    </row>
    <row r="577" spans="1:4" x14ac:dyDescent="0.25">
      <c r="A577">
        <v>7.64</v>
      </c>
      <c r="B577">
        <v>21424135</v>
      </c>
      <c r="C577">
        <v>4.7750000000000004</v>
      </c>
      <c r="D577">
        <v>-16</v>
      </c>
    </row>
    <row r="578" spans="1:4" x14ac:dyDescent="0.25">
      <c r="A578">
        <v>7.6529999999999996</v>
      </c>
      <c r="B578">
        <v>22200126</v>
      </c>
      <c r="C578">
        <v>4.7833300000000003</v>
      </c>
      <c r="D578">
        <v>-21</v>
      </c>
    </row>
    <row r="579" spans="1:4" x14ac:dyDescent="0.25">
      <c r="A579">
        <v>7.6669999999999998</v>
      </c>
      <c r="B579">
        <v>22153358</v>
      </c>
      <c r="C579">
        <v>4.7916699999999999</v>
      </c>
      <c r="D579">
        <v>-25</v>
      </c>
    </row>
    <row r="580" spans="1:4" x14ac:dyDescent="0.25">
      <c r="A580">
        <v>7.68</v>
      </c>
      <c r="B580">
        <v>21248026</v>
      </c>
      <c r="C580">
        <v>4.8</v>
      </c>
      <c r="D580">
        <v>-29</v>
      </c>
    </row>
    <row r="581" spans="1:4" x14ac:dyDescent="0.25">
      <c r="A581">
        <v>7.6929999999999996</v>
      </c>
      <c r="B581">
        <v>20969520</v>
      </c>
      <c r="C581">
        <v>4.8083299999999998</v>
      </c>
      <c r="D581">
        <v>-31</v>
      </c>
    </row>
    <row r="582" spans="1:4" x14ac:dyDescent="0.25">
      <c r="A582">
        <v>7.7069999999999999</v>
      </c>
      <c r="B582">
        <v>20980708</v>
      </c>
      <c r="C582">
        <v>4.8166700000000002</v>
      </c>
      <c r="D582">
        <v>-30</v>
      </c>
    </row>
    <row r="583" spans="1:4" x14ac:dyDescent="0.25">
      <c r="A583">
        <v>7.72</v>
      </c>
      <c r="B583">
        <v>21383846</v>
      </c>
      <c r="C583">
        <v>4.8250000000000002</v>
      </c>
      <c r="D583">
        <v>-27</v>
      </c>
    </row>
    <row r="584" spans="1:4" x14ac:dyDescent="0.25">
      <c r="A584">
        <v>7.7329999999999997</v>
      </c>
      <c r="B584">
        <v>20998218</v>
      </c>
      <c r="C584">
        <v>4.8333300000000001</v>
      </c>
      <c r="D584">
        <v>-26</v>
      </c>
    </row>
    <row r="585" spans="1:4" x14ac:dyDescent="0.25">
      <c r="A585">
        <v>7.7469999999999999</v>
      </c>
      <c r="B585">
        <v>21298786</v>
      </c>
      <c r="C585">
        <v>4.8416699999999997</v>
      </c>
      <c r="D585">
        <v>-26</v>
      </c>
    </row>
    <row r="586" spans="1:4" x14ac:dyDescent="0.25">
      <c r="A586">
        <v>7.76</v>
      </c>
      <c r="B586">
        <v>21841324</v>
      </c>
      <c r="C586">
        <v>4.8499999999999996</v>
      </c>
      <c r="D586">
        <v>-26</v>
      </c>
    </row>
    <row r="587" spans="1:4" x14ac:dyDescent="0.25">
      <c r="A587">
        <v>7.7729999999999997</v>
      </c>
      <c r="B587">
        <v>20751395</v>
      </c>
      <c r="C587">
        <v>4.8583299999999996</v>
      </c>
      <c r="D587">
        <v>-24</v>
      </c>
    </row>
    <row r="588" spans="1:4" x14ac:dyDescent="0.25">
      <c r="A588">
        <v>7.7869999999999999</v>
      </c>
      <c r="B588">
        <v>20747690</v>
      </c>
      <c r="C588">
        <v>4.8666700000000001</v>
      </c>
      <c r="D588">
        <v>-22</v>
      </c>
    </row>
    <row r="589" spans="1:4" x14ac:dyDescent="0.25">
      <c r="A589">
        <v>7.8</v>
      </c>
      <c r="B589">
        <v>20884670</v>
      </c>
      <c r="C589">
        <v>4.875</v>
      </c>
      <c r="D589">
        <v>-21</v>
      </c>
    </row>
    <row r="590" spans="1:4" x14ac:dyDescent="0.25">
      <c r="A590">
        <v>7.8129999999999997</v>
      </c>
      <c r="B590">
        <v>21493721</v>
      </c>
      <c r="C590">
        <v>4.8833299999999999</v>
      </c>
      <c r="D590">
        <v>-21</v>
      </c>
    </row>
    <row r="591" spans="1:4" x14ac:dyDescent="0.25">
      <c r="A591">
        <v>7.827</v>
      </c>
      <c r="B591">
        <v>21223240</v>
      </c>
      <c r="C591">
        <v>4.8916700000000004</v>
      </c>
      <c r="D591">
        <v>-23</v>
      </c>
    </row>
    <row r="592" spans="1:4" x14ac:dyDescent="0.25">
      <c r="A592">
        <v>7.84</v>
      </c>
      <c r="B592">
        <v>21082308</v>
      </c>
      <c r="C592">
        <v>4.9000000000000004</v>
      </c>
      <c r="D592">
        <v>-27</v>
      </c>
    </row>
    <row r="593" spans="1:4" x14ac:dyDescent="0.25">
      <c r="A593">
        <v>7.8529999999999998</v>
      </c>
      <c r="B593">
        <v>21010289</v>
      </c>
      <c r="C593">
        <v>4.9083300000000003</v>
      </c>
      <c r="D593">
        <v>-32</v>
      </c>
    </row>
    <row r="594" spans="1:4" x14ac:dyDescent="0.25">
      <c r="A594">
        <v>7.867</v>
      </c>
      <c r="B594">
        <v>21001341</v>
      </c>
      <c r="C594">
        <v>4.9166699999999999</v>
      </c>
      <c r="D594">
        <v>-35</v>
      </c>
    </row>
    <row r="595" spans="1:4" x14ac:dyDescent="0.25">
      <c r="A595">
        <v>7.88</v>
      </c>
      <c r="B595">
        <v>20453588</v>
      </c>
      <c r="C595">
        <v>4.9249999999999998</v>
      </c>
      <c r="D595">
        <v>-35</v>
      </c>
    </row>
    <row r="596" spans="1:4" x14ac:dyDescent="0.25">
      <c r="A596">
        <v>7.8929999999999998</v>
      </c>
      <c r="B596">
        <v>20647161</v>
      </c>
      <c r="C596">
        <v>4.9333299999999998</v>
      </c>
      <c r="D596">
        <v>-33</v>
      </c>
    </row>
    <row r="597" spans="1:4" x14ac:dyDescent="0.25">
      <c r="A597">
        <v>7.907</v>
      </c>
      <c r="B597">
        <v>20792839</v>
      </c>
      <c r="C597">
        <v>4.9416700000000002</v>
      </c>
      <c r="D597">
        <v>-30</v>
      </c>
    </row>
    <row r="598" spans="1:4" x14ac:dyDescent="0.25">
      <c r="A598">
        <v>7.92</v>
      </c>
      <c r="B598">
        <v>20959060</v>
      </c>
      <c r="C598">
        <v>4.95</v>
      </c>
      <c r="D598">
        <v>-25</v>
      </c>
    </row>
    <row r="599" spans="1:4" x14ac:dyDescent="0.25">
      <c r="A599">
        <v>7.9329999999999998</v>
      </c>
      <c r="B599">
        <v>20936877</v>
      </c>
      <c r="C599">
        <v>4.9583300000000001</v>
      </c>
      <c r="D599">
        <v>-19</v>
      </c>
    </row>
    <row r="600" spans="1:4" x14ac:dyDescent="0.25">
      <c r="A600">
        <v>7.9470000000000001</v>
      </c>
      <c r="B600">
        <v>20570202</v>
      </c>
      <c r="C600">
        <v>4.9666699999999997</v>
      </c>
      <c r="D600">
        <v>-14</v>
      </c>
    </row>
    <row r="601" spans="1:4" x14ac:dyDescent="0.25">
      <c r="A601">
        <v>7.96</v>
      </c>
      <c r="B601">
        <v>20594658</v>
      </c>
      <c r="C601">
        <v>4.9749999999999996</v>
      </c>
      <c r="D601">
        <v>-9</v>
      </c>
    </row>
    <row r="602" spans="1:4" x14ac:dyDescent="0.25">
      <c r="A602">
        <v>7.9729999999999999</v>
      </c>
      <c r="B602">
        <v>21140578</v>
      </c>
      <c r="C602">
        <v>4.9833299999999996</v>
      </c>
      <c r="D602">
        <v>-7</v>
      </c>
    </row>
    <row r="603" spans="1:4" x14ac:dyDescent="0.25">
      <c r="A603">
        <v>7.9870000000000001</v>
      </c>
      <c r="B603">
        <v>20652815</v>
      </c>
      <c r="C603">
        <v>4.9916700000000001</v>
      </c>
      <c r="D603">
        <v>-8</v>
      </c>
    </row>
    <row r="604" spans="1:4" x14ac:dyDescent="0.25">
      <c r="A604">
        <v>8</v>
      </c>
      <c r="B604">
        <v>20678510</v>
      </c>
      <c r="C604">
        <v>5</v>
      </c>
      <c r="D604">
        <v>-13</v>
      </c>
    </row>
    <row r="605" spans="1:4" x14ac:dyDescent="0.25">
      <c r="A605">
        <v>8.0129999999999999</v>
      </c>
      <c r="B605">
        <v>20862241</v>
      </c>
      <c r="C605">
        <v>5.0083299999999999</v>
      </c>
      <c r="D605">
        <v>-19</v>
      </c>
    </row>
    <row r="606" spans="1:4" x14ac:dyDescent="0.25">
      <c r="A606">
        <v>8.0269999999999992</v>
      </c>
      <c r="B606">
        <v>21190694</v>
      </c>
      <c r="C606">
        <v>5.0166700000000004</v>
      </c>
      <c r="D606">
        <v>-25</v>
      </c>
    </row>
    <row r="607" spans="1:4" x14ac:dyDescent="0.25">
      <c r="A607">
        <v>8.0399999999999991</v>
      </c>
      <c r="B607">
        <v>21138967</v>
      </c>
      <c r="C607">
        <v>5.0250000000000004</v>
      </c>
      <c r="D607">
        <v>-29</v>
      </c>
    </row>
    <row r="608" spans="1:4" x14ac:dyDescent="0.25">
      <c r="A608">
        <v>8.0530000000000008</v>
      </c>
      <c r="B608">
        <v>20954710</v>
      </c>
      <c r="C608">
        <v>5.0333300000000003</v>
      </c>
      <c r="D608">
        <v>-31</v>
      </c>
    </row>
    <row r="609" spans="1:4" x14ac:dyDescent="0.25">
      <c r="A609">
        <v>8.0670000000000002</v>
      </c>
      <c r="B609">
        <v>20812557</v>
      </c>
      <c r="C609">
        <v>5.0416699999999999</v>
      </c>
      <c r="D609">
        <v>-30</v>
      </c>
    </row>
    <row r="610" spans="1:4" x14ac:dyDescent="0.25">
      <c r="A610">
        <v>8.08</v>
      </c>
      <c r="B610">
        <v>20690819</v>
      </c>
      <c r="C610">
        <v>5.05</v>
      </c>
      <c r="D610">
        <v>-29</v>
      </c>
    </row>
    <row r="611" spans="1:4" x14ac:dyDescent="0.25">
      <c r="A611">
        <v>8.093</v>
      </c>
      <c r="B611">
        <v>20630452</v>
      </c>
      <c r="C611">
        <v>5.0583299999999998</v>
      </c>
      <c r="D611">
        <v>-30</v>
      </c>
    </row>
    <row r="612" spans="1:4" x14ac:dyDescent="0.25">
      <c r="A612">
        <v>8.1069999999999993</v>
      </c>
      <c r="B612">
        <v>20573646</v>
      </c>
      <c r="C612">
        <v>5.0666700000000002</v>
      </c>
      <c r="D612">
        <v>-32</v>
      </c>
    </row>
    <row r="613" spans="1:4" x14ac:dyDescent="0.25">
      <c r="A613">
        <v>8.1199999999999992</v>
      </c>
      <c r="B613">
        <v>20578263</v>
      </c>
      <c r="C613">
        <v>5.0750000000000002</v>
      </c>
      <c r="D613">
        <v>-34</v>
      </c>
    </row>
    <row r="614" spans="1:4" x14ac:dyDescent="0.25">
      <c r="A614">
        <v>8.1329999999999991</v>
      </c>
      <c r="B614">
        <v>20716474</v>
      </c>
      <c r="C614">
        <v>5.0833300000000001</v>
      </c>
      <c r="D614">
        <v>-35</v>
      </c>
    </row>
    <row r="615" spans="1:4" x14ac:dyDescent="0.25">
      <c r="A615">
        <v>8.1470000000000002</v>
      </c>
      <c r="B615">
        <v>21070193</v>
      </c>
      <c r="C615">
        <v>5.0916699999999997</v>
      </c>
      <c r="D615">
        <v>-34</v>
      </c>
    </row>
    <row r="616" spans="1:4" x14ac:dyDescent="0.25">
      <c r="A616">
        <v>8.16</v>
      </c>
      <c r="B616">
        <v>20430227</v>
      </c>
      <c r="C616">
        <v>5.0999999999999996</v>
      </c>
      <c r="D616">
        <v>-32</v>
      </c>
    </row>
    <row r="617" spans="1:4" x14ac:dyDescent="0.25">
      <c r="A617">
        <v>8.173</v>
      </c>
      <c r="B617">
        <v>20445352</v>
      </c>
      <c r="C617">
        <v>5.1083299999999996</v>
      </c>
      <c r="D617">
        <v>-30</v>
      </c>
    </row>
    <row r="618" spans="1:4" x14ac:dyDescent="0.25">
      <c r="A618">
        <v>8.1869999999999994</v>
      </c>
      <c r="B618">
        <v>20589497</v>
      </c>
      <c r="C618">
        <v>5.1166700000000001</v>
      </c>
      <c r="D618">
        <v>-28</v>
      </c>
    </row>
    <row r="619" spans="1:4" x14ac:dyDescent="0.25">
      <c r="A619">
        <v>8.1999999999999993</v>
      </c>
      <c r="B619">
        <v>20606633</v>
      </c>
      <c r="C619">
        <v>5.125</v>
      </c>
      <c r="D619">
        <v>-27</v>
      </c>
    </row>
    <row r="620" spans="1:4" x14ac:dyDescent="0.25">
      <c r="A620">
        <v>8.2129999999999992</v>
      </c>
      <c r="B620">
        <v>20591580</v>
      </c>
      <c r="C620">
        <v>5.1333299999999999</v>
      </c>
      <c r="D620">
        <v>-28</v>
      </c>
    </row>
    <row r="621" spans="1:4" x14ac:dyDescent="0.25">
      <c r="A621">
        <v>8.2270000000000003</v>
      </c>
      <c r="B621">
        <v>20936386</v>
      </c>
      <c r="C621">
        <v>5.1416700000000004</v>
      </c>
      <c r="D621">
        <v>-32</v>
      </c>
    </row>
    <row r="622" spans="1:4" x14ac:dyDescent="0.25">
      <c r="A622">
        <v>8.24</v>
      </c>
      <c r="B622">
        <v>20256711</v>
      </c>
      <c r="C622">
        <v>5.15</v>
      </c>
      <c r="D622">
        <v>-38</v>
      </c>
    </row>
    <row r="623" spans="1:4" x14ac:dyDescent="0.25">
      <c r="A623">
        <v>8.2530000000000001</v>
      </c>
      <c r="B623">
        <v>20816628</v>
      </c>
      <c r="C623">
        <v>5.1583300000000003</v>
      </c>
      <c r="D623">
        <v>-44</v>
      </c>
    </row>
    <row r="624" spans="1:4" x14ac:dyDescent="0.25">
      <c r="A624">
        <v>8.2669999999999995</v>
      </c>
      <c r="B624">
        <v>20773389</v>
      </c>
      <c r="C624">
        <v>5.1666699999999999</v>
      </c>
      <c r="D624">
        <v>-47</v>
      </c>
    </row>
    <row r="625" spans="1:4" x14ac:dyDescent="0.25">
      <c r="A625">
        <v>8.2799999999999994</v>
      </c>
      <c r="B625">
        <v>20569273</v>
      </c>
      <c r="C625">
        <v>5.1749999999999998</v>
      </c>
      <c r="D625">
        <v>-50</v>
      </c>
    </row>
    <row r="626" spans="1:4" x14ac:dyDescent="0.25">
      <c r="A626">
        <v>8.2929999999999993</v>
      </c>
      <c r="B626">
        <v>20462744</v>
      </c>
      <c r="C626">
        <v>5.1833299999999998</v>
      </c>
      <c r="D626">
        <v>-50</v>
      </c>
    </row>
    <row r="627" spans="1:4" x14ac:dyDescent="0.25">
      <c r="A627">
        <v>8.3070000000000004</v>
      </c>
      <c r="B627">
        <v>20368631</v>
      </c>
      <c r="C627">
        <v>5.1916700000000002</v>
      </c>
      <c r="D627">
        <v>-49</v>
      </c>
    </row>
    <row r="628" spans="1:4" x14ac:dyDescent="0.25">
      <c r="A628">
        <v>8.32</v>
      </c>
      <c r="B628">
        <v>19951047</v>
      </c>
      <c r="C628">
        <v>5.2</v>
      </c>
      <c r="D628">
        <v>-48</v>
      </c>
    </row>
    <row r="629" spans="1:4" x14ac:dyDescent="0.25">
      <c r="A629">
        <v>8.3330000000000002</v>
      </c>
      <c r="B629">
        <v>20345537</v>
      </c>
      <c r="C629">
        <v>5.2083300000000001</v>
      </c>
      <c r="D629">
        <v>-47</v>
      </c>
    </row>
    <row r="630" spans="1:4" x14ac:dyDescent="0.25">
      <c r="A630">
        <v>8.3469999999999995</v>
      </c>
      <c r="B630">
        <v>20441365</v>
      </c>
      <c r="C630">
        <v>5.2166699999999997</v>
      </c>
      <c r="D630">
        <v>-48</v>
      </c>
    </row>
    <row r="631" spans="1:4" x14ac:dyDescent="0.25">
      <c r="A631">
        <v>8.36</v>
      </c>
      <c r="B631">
        <v>20586554</v>
      </c>
      <c r="C631">
        <v>5.2249999999999996</v>
      </c>
      <c r="D631">
        <v>-50</v>
      </c>
    </row>
    <row r="632" spans="1:4" x14ac:dyDescent="0.25">
      <c r="A632">
        <v>8.3729999999999993</v>
      </c>
      <c r="B632">
        <v>20671446</v>
      </c>
      <c r="C632">
        <v>5.2333299999999996</v>
      </c>
      <c r="D632">
        <v>-54</v>
      </c>
    </row>
    <row r="633" spans="1:4" x14ac:dyDescent="0.25">
      <c r="A633">
        <v>8.3870000000000005</v>
      </c>
      <c r="B633">
        <v>20462013</v>
      </c>
      <c r="C633">
        <v>5.2416700000000001</v>
      </c>
      <c r="D633">
        <v>-58</v>
      </c>
    </row>
    <row r="634" spans="1:4" x14ac:dyDescent="0.25">
      <c r="A634">
        <v>8.4</v>
      </c>
      <c r="B634">
        <v>20251392</v>
      </c>
      <c r="C634">
        <v>5.25</v>
      </c>
      <c r="D634">
        <v>-60</v>
      </c>
    </row>
    <row r="635" spans="1:4" x14ac:dyDescent="0.25">
      <c r="A635">
        <v>8.4130000000000003</v>
      </c>
      <c r="B635">
        <v>20166053</v>
      </c>
      <c r="C635">
        <v>5.2583299999999999</v>
      </c>
      <c r="D635">
        <v>-61</v>
      </c>
    </row>
    <row r="636" spans="1:4" x14ac:dyDescent="0.25">
      <c r="A636">
        <v>8.4269999999999996</v>
      </c>
      <c r="B636">
        <v>19997053</v>
      </c>
      <c r="C636">
        <v>5.2666700000000004</v>
      </c>
      <c r="D636">
        <v>-60</v>
      </c>
    </row>
    <row r="637" spans="1:4" x14ac:dyDescent="0.25">
      <c r="A637">
        <v>8.44</v>
      </c>
      <c r="B637">
        <v>19524292</v>
      </c>
      <c r="C637">
        <v>5.2750000000000004</v>
      </c>
      <c r="D637">
        <v>-58</v>
      </c>
    </row>
    <row r="638" spans="1:4" x14ac:dyDescent="0.25">
      <c r="A638">
        <v>8.4529999999999994</v>
      </c>
      <c r="B638">
        <v>19679488</v>
      </c>
      <c r="C638">
        <v>5.2833300000000003</v>
      </c>
      <c r="D638">
        <v>-55</v>
      </c>
    </row>
    <row r="639" spans="1:4" x14ac:dyDescent="0.25">
      <c r="A639">
        <v>8.4670000000000005</v>
      </c>
      <c r="B639">
        <v>20150675</v>
      </c>
      <c r="C639">
        <v>5.2916699999999999</v>
      </c>
      <c r="D639">
        <v>-50</v>
      </c>
    </row>
    <row r="640" spans="1:4" x14ac:dyDescent="0.25">
      <c r="A640">
        <v>8.48</v>
      </c>
      <c r="B640">
        <v>20034407</v>
      </c>
      <c r="C640">
        <v>5.3</v>
      </c>
      <c r="D640">
        <v>-46</v>
      </c>
    </row>
    <row r="641" spans="1:4" x14ac:dyDescent="0.25">
      <c r="A641">
        <v>8.4930000000000003</v>
      </c>
      <c r="B641">
        <v>20560673</v>
      </c>
      <c r="C641">
        <v>5.3083299999999998</v>
      </c>
      <c r="D641">
        <v>-44</v>
      </c>
    </row>
    <row r="642" spans="1:4" x14ac:dyDescent="0.25">
      <c r="A642">
        <v>8.5069999999999997</v>
      </c>
      <c r="B642">
        <v>20481370</v>
      </c>
      <c r="C642">
        <v>5.3166700000000002</v>
      </c>
      <c r="D642">
        <v>-44</v>
      </c>
    </row>
    <row r="643" spans="1:4" x14ac:dyDescent="0.25">
      <c r="A643">
        <v>8.52</v>
      </c>
      <c r="B643">
        <v>19949740</v>
      </c>
      <c r="C643">
        <v>5.3250000000000002</v>
      </c>
      <c r="D643">
        <v>-46</v>
      </c>
    </row>
    <row r="644" spans="1:4" x14ac:dyDescent="0.25">
      <c r="A644">
        <v>8.5329999999999995</v>
      </c>
      <c r="B644">
        <v>19870054</v>
      </c>
      <c r="C644">
        <v>5.3333300000000001</v>
      </c>
      <c r="D644">
        <v>-48</v>
      </c>
    </row>
    <row r="645" spans="1:4" x14ac:dyDescent="0.25">
      <c r="A645">
        <v>8.5470000000000006</v>
      </c>
      <c r="B645">
        <v>20141248</v>
      </c>
      <c r="C645">
        <v>5.3416699999999997</v>
      </c>
      <c r="D645">
        <v>-52</v>
      </c>
    </row>
    <row r="646" spans="1:4" x14ac:dyDescent="0.25">
      <c r="A646">
        <v>8.56</v>
      </c>
      <c r="B646">
        <v>20019847</v>
      </c>
      <c r="C646">
        <v>5.35</v>
      </c>
      <c r="D646">
        <v>-56</v>
      </c>
    </row>
    <row r="647" spans="1:4" x14ac:dyDescent="0.25">
      <c r="A647">
        <v>8.5730000000000004</v>
      </c>
      <c r="B647">
        <v>19908353</v>
      </c>
      <c r="C647">
        <v>5.3583299999999996</v>
      </c>
      <c r="D647">
        <v>-59</v>
      </c>
    </row>
    <row r="648" spans="1:4" x14ac:dyDescent="0.25">
      <c r="A648">
        <v>8.5869999999999997</v>
      </c>
      <c r="B648">
        <v>19602697</v>
      </c>
      <c r="C648">
        <v>5.3666700000000001</v>
      </c>
      <c r="D648">
        <v>-62</v>
      </c>
    </row>
    <row r="649" spans="1:4" x14ac:dyDescent="0.25">
      <c r="A649">
        <v>8.6</v>
      </c>
      <c r="B649">
        <v>19962827</v>
      </c>
      <c r="C649">
        <v>5.375</v>
      </c>
      <c r="D649">
        <v>-62</v>
      </c>
    </row>
    <row r="650" spans="1:4" x14ac:dyDescent="0.25">
      <c r="A650">
        <v>8.6129999999999995</v>
      </c>
      <c r="B650">
        <v>19675699</v>
      </c>
      <c r="C650">
        <v>5.3833299999999999</v>
      </c>
      <c r="D650">
        <v>-61</v>
      </c>
    </row>
    <row r="651" spans="1:4" x14ac:dyDescent="0.25">
      <c r="A651">
        <v>8.6270000000000007</v>
      </c>
      <c r="B651">
        <v>19880547</v>
      </c>
      <c r="C651">
        <v>5.3916700000000004</v>
      </c>
      <c r="D651">
        <v>-58</v>
      </c>
    </row>
    <row r="652" spans="1:4" x14ac:dyDescent="0.25">
      <c r="A652">
        <v>8.64</v>
      </c>
      <c r="B652">
        <v>19400247</v>
      </c>
      <c r="C652">
        <v>5.4</v>
      </c>
      <c r="D652">
        <v>-55</v>
      </c>
    </row>
    <row r="653" spans="1:4" x14ac:dyDescent="0.25">
      <c r="A653">
        <v>8.6530000000000005</v>
      </c>
      <c r="B653">
        <v>19258222</v>
      </c>
      <c r="C653">
        <v>5.4083300000000003</v>
      </c>
      <c r="D653">
        <v>-53</v>
      </c>
    </row>
    <row r="654" spans="1:4" x14ac:dyDescent="0.25">
      <c r="A654">
        <v>8.6669999999999998</v>
      </c>
      <c r="B654">
        <v>19398242</v>
      </c>
      <c r="C654">
        <v>5.4166699999999999</v>
      </c>
      <c r="D654">
        <v>-52</v>
      </c>
    </row>
    <row r="655" spans="1:4" x14ac:dyDescent="0.25">
      <c r="A655">
        <v>8.68</v>
      </c>
      <c r="B655">
        <v>20040643</v>
      </c>
      <c r="C655">
        <v>5.4249999999999998</v>
      </c>
      <c r="D655">
        <v>-52</v>
      </c>
    </row>
    <row r="656" spans="1:4" x14ac:dyDescent="0.25">
      <c r="A656">
        <v>8.6929999999999996</v>
      </c>
      <c r="B656">
        <v>21246266</v>
      </c>
      <c r="C656">
        <v>5.4333299999999998</v>
      </c>
      <c r="D656">
        <v>-51</v>
      </c>
    </row>
    <row r="657" spans="1:4" x14ac:dyDescent="0.25">
      <c r="A657">
        <v>8.7070000000000007</v>
      </c>
      <c r="B657">
        <v>22141717</v>
      </c>
      <c r="C657">
        <v>5.4416700000000002</v>
      </c>
      <c r="D657">
        <v>-49</v>
      </c>
    </row>
    <row r="658" spans="1:4" x14ac:dyDescent="0.25">
      <c r="A658">
        <v>8.7200000000000006</v>
      </c>
      <c r="B658">
        <v>21881352</v>
      </c>
      <c r="C658">
        <v>5.45</v>
      </c>
      <c r="D658">
        <v>-47</v>
      </c>
    </row>
    <row r="659" spans="1:4" x14ac:dyDescent="0.25">
      <c r="A659">
        <v>8.7330000000000005</v>
      </c>
      <c r="B659">
        <v>20631998</v>
      </c>
      <c r="C659">
        <v>5.4583300000000001</v>
      </c>
      <c r="D659">
        <v>-44</v>
      </c>
    </row>
    <row r="660" spans="1:4" x14ac:dyDescent="0.25">
      <c r="A660">
        <v>8.7469999999999999</v>
      </c>
      <c r="B660">
        <v>20151526</v>
      </c>
      <c r="C660">
        <v>5.4666699999999997</v>
      </c>
      <c r="D660">
        <v>-42</v>
      </c>
    </row>
    <row r="661" spans="1:4" x14ac:dyDescent="0.25">
      <c r="A661">
        <v>8.76</v>
      </c>
      <c r="B661">
        <v>20131278</v>
      </c>
      <c r="C661">
        <v>5.4749999999999996</v>
      </c>
      <c r="D661">
        <v>-41</v>
      </c>
    </row>
    <row r="662" spans="1:4" x14ac:dyDescent="0.25">
      <c r="A662">
        <v>8.7729999999999997</v>
      </c>
      <c r="B662">
        <v>19672244</v>
      </c>
      <c r="C662">
        <v>5.4833299999999996</v>
      </c>
      <c r="D662">
        <v>-40</v>
      </c>
    </row>
    <row r="663" spans="1:4" x14ac:dyDescent="0.25">
      <c r="A663">
        <v>8.7870000000000008</v>
      </c>
      <c r="B663">
        <v>19694166</v>
      </c>
      <c r="C663">
        <v>5.4916700000000001</v>
      </c>
      <c r="D663">
        <v>-39</v>
      </c>
    </row>
    <row r="664" spans="1:4" x14ac:dyDescent="0.25">
      <c r="A664">
        <v>8.8000000000000007</v>
      </c>
      <c r="B664">
        <v>19287929</v>
      </c>
      <c r="C664">
        <v>5.5</v>
      </c>
      <c r="D664">
        <v>-39</v>
      </c>
    </row>
    <row r="665" spans="1:4" x14ac:dyDescent="0.25">
      <c r="A665">
        <v>8.8130000000000006</v>
      </c>
      <c r="B665">
        <v>19476660</v>
      </c>
      <c r="C665">
        <v>5.5083299999999999</v>
      </c>
      <c r="D665">
        <v>-39</v>
      </c>
    </row>
    <row r="666" spans="1:4" x14ac:dyDescent="0.25">
      <c r="A666">
        <v>8.827</v>
      </c>
      <c r="B666">
        <v>19860765</v>
      </c>
      <c r="C666">
        <v>5.5166700000000004</v>
      </c>
      <c r="D666">
        <v>-40</v>
      </c>
    </row>
    <row r="667" spans="1:4" x14ac:dyDescent="0.25">
      <c r="A667">
        <v>8.84</v>
      </c>
      <c r="B667">
        <v>19407415</v>
      </c>
      <c r="C667">
        <v>5.5250000000000004</v>
      </c>
      <c r="D667">
        <v>-42</v>
      </c>
    </row>
    <row r="668" spans="1:4" x14ac:dyDescent="0.25">
      <c r="A668">
        <v>8.8529999999999998</v>
      </c>
      <c r="B668">
        <v>19680036</v>
      </c>
      <c r="C668">
        <v>5.5333300000000003</v>
      </c>
      <c r="D668">
        <v>-44</v>
      </c>
    </row>
    <row r="669" spans="1:4" x14ac:dyDescent="0.25">
      <c r="A669">
        <v>8.8670000000000009</v>
      </c>
      <c r="B669">
        <v>19318877</v>
      </c>
      <c r="C669">
        <v>5.5416699999999999</v>
      </c>
      <c r="D669">
        <v>-47</v>
      </c>
    </row>
    <row r="670" spans="1:4" x14ac:dyDescent="0.25">
      <c r="A670">
        <v>8.8800000000000008</v>
      </c>
      <c r="B670">
        <v>19291156</v>
      </c>
      <c r="C670">
        <v>5.55</v>
      </c>
      <c r="D670">
        <v>-50</v>
      </c>
    </row>
    <row r="671" spans="1:4" x14ac:dyDescent="0.25">
      <c r="A671">
        <v>8.8930000000000007</v>
      </c>
      <c r="B671">
        <v>18915622</v>
      </c>
      <c r="C671">
        <v>5.5583299999999998</v>
      </c>
      <c r="D671">
        <v>-52</v>
      </c>
    </row>
    <row r="672" spans="1:4" x14ac:dyDescent="0.25">
      <c r="A672">
        <v>8.907</v>
      </c>
      <c r="B672">
        <v>18509184</v>
      </c>
      <c r="C672">
        <v>5.5666700000000002</v>
      </c>
      <c r="D672">
        <v>-53</v>
      </c>
    </row>
    <row r="673" spans="1:4" x14ac:dyDescent="0.25">
      <c r="A673">
        <v>8.92</v>
      </c>
      <c r="B673">
        <v>18965177</v>
      </c>
      <c r="C673">
        <v>5.5750000000000002</v>
      </c>
      <c r="D673">
        <v>-51</v>
      </c>
    </row>
    <row r="674" spans="1:4" x14ac:dyDescent="0.25">
      <c r="A674">
        <v>8.9329999999999998</v>
      </c>
      <c r="B674">
        <v>18831978</v>
      </c>
      <c r="C674">
        <v>5.5833300000000001</v>
      </c>
      <c r="D674">
        <v>-48</v>
      </c>
    </row>
    <row r="675" spans="1:4" x14ac:dyDescent="0.25">
      <c r="A675">
        <v>8.9469999999999992</v>
      </c>
      <c r="B675">
        <v>18528869</v>
      </c>
      <c r="C675">
        <v>5.5916699999999997</v>
      </c>
      <c r="D675">
        <v>-44</v>
      </c>
    </row>
    <row r="676" spans="1:4" x14ac:dyDescent="0.25">
      <c r="A676">
        <v>8.9600000000000009</v>
      </c>
      <c r="B676">
        <v>18828073</v>
      </c>
      <c r="C676">
        <v>5.6</v>
      </c>
      <c r="D676">
        <v>-42</v>
      </c>
    </row>
    <row r="677" spans="1:4" x14ac:dyDescent="0.25">
      <c r="A677">
        <v>8.9730000000000008</v>
      </c>
      <c r="B677">
        <v>19472557</v>
      </c>
      <c r="C677">
        <v>5.6083299999999996</v>
      </c>
      <c r="D677">
        <v>-42</v>
      </c>
    </row>
    <row r="678" spans="1:4" x14ac:dyDescent="0.25">
      <c r="A678">
        <v>8.9870000000000001</v>
      </c>
      <c r="B678">
        <v>19160927</v>
      </c>
      <c r="C678">
        <v>5.6166700000000001</v>
      </c>
      <c r="D678">
        <v>-44</v>
      </c>
    </row>
    <row r="679" spans="1:4" x14ac:dyDescent="0.25">
      <c r="A679">
        <v>9</v>
      </c>
      <c r="B679">
        <v>19247868</v>
      </c>
      <c r="C679">
        <v>5.625</v>
      </c>
      <c r="D679">
        <v>-49</v>
      </c>
    </row>
    <row r="680" spans="1:4" x14ac:dyDescent="0.25">
      <c r="A680">
        <v>9.0129999999999999</v>
      </c>
      <c r="B680">
        <v>19738707</v>
      </c>
      <c r="C680">
        <v>5.6333299999999999</v>
      </c>
      <c r="D680">
        <v>-54</v>
      </c>
    </row>
    <row r="681" spans="1:4" x14ac:dyDescent="0.25">
      <c r="A681">
        <v>9.0269999999999992</v>
      </c>
      <c r="B681">
        <v>19237443</v>
      </c>
      <c r="C681">
        <v>5.6416700000000004</v>
      </c>
      <c r="D681">
        <v>-57</v>
      </c>
    </row>
    <row r="682" spans="1:4" x14ac:dyDescent="0.25">
      <c r="A682">
        <v>9.0399999999999991</v>
      </c>
      <c r="B682">
        <v>18998810</v>
      </c>
      <c r="C682">
        <v>5.65</v>
      </c>
      <c r="D682">
        <v>-59</v>
      </c>
    </row>
    <row r="683" spans="1:4" x14ac:dyDescent="0.25">
      <c r="A683">
        <v>9.0530000000000008</v>
      </c>
      <c r="B683">
        <v>18651777</v>
      </c>
      <c r="C683">
        <v>5.6583300000000003</v>
      </c>
      <c r="D683">
        <v>-59</v>
      </c>
    </row>
    <row r="684" spans="1:4" x14ac:dyDescent="0.25">
      <c r="A684">
        <v>9.0670000000000002</v>
      </c>
      <c r="B684">
        <v>18988859</v>
      </c>
      <c r="C684">
        <v>5.6666699999999999</v>
      </c>
      <c r="D684">
        <v>-57</v>
      </c>
    </row>
    <row r="685" spans="1:4" x14ac:dyDescent="0.25">
      <c r="A685">
        <v>9.08</v>
      </c>
      <c r="B685">
        <v>19082852</v>
      </c>
      <c r="C685">
        <v>5.6749999999999998</v>
      </c>
      <c r="D685">
        <v>-55</v>
      </c>
    </row>
    <row r="686" spans="1:4" x14ac:dyDescent="0.25">
      <c r="A686">
        <v>9.093</v>
      </c>
      <c r="B686">
        <v>18749580</v>
      </c>
      <c r="C686">
        <v>5.6833299999999998</v>
      </c>
      <c r="D686">
        <v>-53</v>
      </c>
    </row>
    <row r="687" spans="1:4" x14ac:dyDescent="0.25">
      <c r="A687">
        <v>9.1069999999999993</v>
      </c>
      <c r="B687">
        <v>18739369</v>
      </c>
      <c r="C687">
        <v>5.6916700000000002</v>
      </c>
      <c r="D687">
        <v>-52</v>
      </c>
    </row>
    <row r="688" spans="1:4" x14ac:dyDescent="0.25">
      <c r="A688">
        <v>9.1199999999999992</v>
      </c>
      <c r="B688">
        <v>18248111</v>
      </c>
      <c r="C688">
        <v>5.7</v>
      </c>
      <c r="D688">
        <v>-51</v>
      </c>
    </row>
    <row r="689" spans="1:4" x14ac:dyDescent="0.25">
      <c r="A689">
        <v>9.1329999999999991</v>
      </c>
      <c r="B689">
        <v>18370808</v>
      </c>
      <c r="C689">
        <v>5.7083300000000001</v>
      </c>
      <c r="D689">
        <v>-50</v>
      </c>
    </row>
    <row r="690" spans="1:4" x14ac:dyDescent="0.25">
      <c r="A690">
        <v>9.1470000000000002</v>
      </c>
      <c r="B690">
        <v>18799032</v>
      </c>
      <c r="C690">
        <v>5.7166699999999997</v>
      </c>
      <c r="D690">
        <v>-50</v>
      </c>
    </row>
    <row r="691" spans="1:4" x14ac:dyDescent="0.25">
      <c r="A691">
        <v>9.16</v>
      </c>
      <c r="B691">
        <v>18856233</v>
      </c>
      <c r="C691">
        <v>5.7249999999999996</v>
      </c>
      <c r="D691">
        <v>-52</v>
      </c>
    </row>
    <row r="692" spans="1:4" x14ac:dyDescent="0.25">
      <c r="A692">
        <v>9.173</v>
      </c>
      <c r="B692">
        <v>18936331</v>
      </c>
      <c r="C692">
        <v>5.7333299999999996</v>
      </c>
      <c r="D692">
        <v>-56</v>
      </c>
    </row>
    <row r="693" spans="1:4" x14ac:dyDescent="0.25">
      <c r="A693">
        <v>9.1869999999999994</v>
      </c>
      <c r="B693">
        <v>19109965</v>
      </c>
      <c r="C693">
        <v>5.7416700000000001</v>
      </c>
      <c r="D693">
        <v>-60</v>
      </c>
    </row>
    <row r="694" spans="1:4" x14ac:dyDescent="0.25">
      <c r="A694">
        <v>9.1999999999999993</v>
      </c>
      <c r="B694">
        <v>18973462</v>
      </c>
      <c r="C694">
        <v>5.75</v>
      </c>
      <c r="D694">
        <v>-64</v>
      </c>
    </row>
    <row r="695" spans="1:4" x14ac:dyDescent="0.25">
      <c r="A695">
        <v>9.2129999999999992</v>
      </c>
      <c r="B695">
        <v>18142295</v>
      </c>
      <c r="C695">
        <v>5.7583299999999999</v>
      </c>
      <c r="D695">
        <v>-68</v>
      </c>
    </row>
    <row r="696" spans="1:4" x14ac:dyDescent="0.25">
      <c r="A696">
        <v>9.2270000000000003</v>
      </c>
      <c r="B696">
        <v>18731610</v>
      </c>
      <c r="C696">
        <v>5.7666700000000004</v>
      </c>
      <c r="D696">
        <v>-72</v>
      </c>
    </row>
    <row r="697" spans="1:4" x14ac:dyDescent="0.25">
      <c r="A697">
        <v>9.24</v>
      </c>
      <c r="B697">
        <v>18887441</v>
      </c>
      <c r="C697">
        <v>5.7750000000000004</v>
      </c>
      <c r="D697">
        <v>-73</v>
      </c>
    </row>
    <row r="698" spans="1:4" x14ac:dyDescent="0.25">
      <c r="A698">
        <v>9.2530000000000001</v>
      </c>
      <c r="B698">
        <v>19010093</v>
      </c>
      <c r="C698">
        <v>5.7833300000000003</v>
      </c>
      <c r="D698">
        <v>-73</v>
      </c>
    </row>
    <row r="699" spans="1:4" x14ac:dyDescent="0.25">
      <c r="A699">
        <v>9.2669999999999995</v>
      </c>
      <c r="B699">
        <v>18675542</v>
      </c>
      <c r="C699">
        <v>5.7916699999999999</v>
      </c>
      <c r="D699">
        <v>-70</v>
      </c>
    </row>
    <row r="700" spans="1:4" x14ac:dyDescent="0.25">
      <c r="A700">
        <v>9.2799999999999994</v>
      </c>
      <c r="B700">
        <v>18625855</v>
      </c>
      <c r="C700">
        <v>5.8</v>
      </c>
      <c r="D700">
        <v>-65</v>
      </c>
    </row>
    <row r="701" spans="1:4" x14ac:dyDescent="0.25">
      <c r="A701">
        <v>9.2929999999999993</v>
      </c>
      <c r="B701">
        <v>18567332</v>
      </c>
      <c r="C701">
        <v>5.8083299999999998</v>
      </c>
      <c r="D701">
        <v>-60</v>
      </c>
    </row>
    <row r="702" spans="1:4" x14ac:dyDescent="0.25">
      <c r="A702">
        <v>9.3070000000000004</v>
      </c>
      <c r="B702">
        <v>18976269</v>
      </c>
      <c r="C702">
        <v>5.8166700000000002</v>
      </c>
      <c r="D702">
        <v>-54</v>
      </c>
    </row>
    <row r="703" spans="1:4" x14ac:dyDescent="0.25">
      <c r="A703">
        <v>9.32</v>
      </c>
      <c r="B703">
        <v>18822202</v>
      </c>
      <c r="C703">
        <v>5.8250000000000002</v>
      </c>
      <c r="D703">
        <v>-49</v>
      </c>
    </row>
    <row r="704" spans="1:4" x14ac:dyDescent="0.25">
      <c r="A704">
        <v>9.3330000000000002</v>
      </c>
      <c r="B704">
        <v>18436900</v>
      </c>
      <c r="C704">
        <v>5.8333300000000001</v>
      </c>
      <c r="D704">
        <v>-44</v>
      </c>
    </row>
    <row r="705" spans="1:4" x14ac:dyDescent="0.25">
      <c r="A705">
        <v>9.3469999999999995</v>
      </c>
      <c r="B705">
        <v>18122184</v>
      </c>
      <c r="C705">
        <v>5.8416699999999997</v>
      </c>
      <c r="D705">
        <v>-41</v>
      </c>
    </row>
    <row r="706" spans="1:4" x14ac:dyDescent="0.25">
      <c r="A706">
        <v>9.36</v>
      </c>
      <c r="B706">
        <v>18215407</v>
      </c>
      <c r="C706">
        <v>5.85</v>
      </c>
      <c r="D706">
        <v>-39</v>
      </c>
    </row>
    <row r="707" spans="1:4" x14ac:dyDescent="0.25">
      <c r="A707">
        <v>9.3729999999999993</v>
      </c>
      <c r="B707">
        <v>18035141</v>
      </c>
      <c r="C707">
        <v>5.8583299999999996</v>
      </c>
      <c r="D707">
        <v>-39</v>
      </c>
    </row>
    <row r="708" spans="1:4" x14ac:dyDescent="0.25">
      <c r="A708">
        <v>9.3870000000000005</v>
      </c>
      <c r="B708">
        <v>18290023</v>
      </c>
      <c r="C708">
        <v>5.8666700000000001</v>
      </c>
      <c r="D708">
        <v>-40</v>
      </c>
    </row>
    <row r="709" spans="1:4" x14ac:dyDescent="0.25">
      <c r="A709">
        <v>9.4</v>
      </c>
      <c r="B709">
        <v>18263585</v>
      </c>
      <c r="C709">
        <v>5.875</v>
      </c>
      <c r="D709">
        <v>-38</v>
      </c>
    </row>
    <row r="710" spans="1:4" x14ac:dyDescent="0.25">
      <c r="A710">
        <v>9.4130000000000003</v>
      </c>
      <c r="B710">
        <v>18599642</v>
      </c>
      <c r="C710">
        <v>5.8833299999999999</v>
      </c>
      <c r="D710">
        <v>-34</v>
      </c>
    </row>
    <row r="711" spans="1:4" x14ac:dyDescent="0.25">
      <c r="A711">
        <v>9.4269999999999996</v>
      </c>
      <c r="B711">
        <v>18526409</v>
      </c>
      <c r="C711">
        <v>5.8916700000000004</v>
      </c>
      <c r="D711">
        <v>-31</v>
      </c>
    </row>
    <row r="712" spans="1:4" x14ac:dyDescent="0.25">
      <c r="A712">
        <v>9.44</v>
      </c>
      <c r="B712">
        <v>18868170</v>
      </c>
      <c r="C712">
        <v>5.9</v>
      </c>
      <c r="D712">
        <v>-31</v>
      </c>
    </row>
    <row r="713" spans="1:4" x14ac:dyDescent="0.25">
      <c r="A713">
        <v>9.4529999999999994</v>
      </c>
      <c r="B713">
        <v>18905898</v>
      </c>
      <c r="C713">
        <v>5.9083300000000003</v>
      </c>
      <c r="D713">
        <v>-34</v>
      </c>
    </row>
    <row r="714" spans="1:4" x14ac:dyDescent="0.25">
      <c r="A714">
        <v>9.4670000000000005</v>
      </c>
      <c r="B714">
        <v>18834253</v>
      </c>
      <c r="C714">
        <v>5.9166699999999999</v>
      </c>
      <c r="D714">
        <v>-39</v>
      </c>
    </row>
    <row r="715" spans="1:4" x14ac:dyDescent="0.25">
      <c r="A715">
        <v>9.48</v>
      </c>
      <c r="B715">
        <v>18306724</v>
      </c>
      <c r="C715">
        <v>5.9249999999999998</v>
      </c>
      <c r="D715">
        <v>-45</v>
      </c>
    </row>
    <row r="716" spans="1:4" x14ac:dyDescent="0.25">
      <c r="A716">
        <v>9.4930000000000003</v>
      </c>
      <c r="B716">
        <v>18105847</v>
      </c>
      <c r="C716">
        <v>5.9333299999999998</v>
      </c>
      <c r="D716">
        <v>-49</v>
      </c>
    </row>
    <row r="717" spans="1:4" x14ac:dyDescent="0.25">
      <c r="A717">
        <v>9.5069999999999997</v>
      </c>
      <c r="B717">
        <v>18337080</v>
      </c>
      <c r="C717">
        <v>5.9416700000000002</v>
      </c>
      <c r="D717">
        <v>-52</v>
      </c>
    </row>
    <row r="718" spans="1:4" x14ac:dyDescent="0.25">
      <c r="A718">
        <v>9.52</v>
      </c>
      <c r="B718">
        <v>18140812</v>
      </c>
      <c r="C718">
        <v>5.95</v>
      </c>
      <c r="D718">
        <v>-53</v>
      </c>
    </row>
    <row r="719" spans="1:4" x14ac:dyDescent="0.25">
      <c r="A719">
        <v>9.5329999999999995</v>
      </c>
      <c r="B719">
        <v>18228294</v>
      </c>
      <c r="C719">
        <v>5.9583300000000001</v>
      </c>
      <c r="D719">
        <v>-51</v>
      </c>
    </row>
    <row r="720" spans="1:4" x14ac:dyDescent="0.25">
      <c r="A720">
        <v>9.5470000000000006</v>
      </c>
      <c r="B720">
        <v>18274198</v>
      </c>
      <c r="C720">
        <v>5.9666699999999997</v>
      </c>
      <c r="D720">
        <v>-47</v>
      </c>
    </row>
    <row r="721" spans="1:4" x14ac:dyDescent="0.25">
      <c r="A721">
        <v>9.56</v>
      </c>
      <c r="B721">
        <v>18046062</v>
      </c>
      <c r="C721">
        <v>5.9749999999999996</v>
      </c>
      <c r="D721">
        <v>-42</v>
      </c>
    </row>
    <row r="722" spans="1:4" x14ac:dyDescent="0.25">
      <c r="A722">
        <v>9.5730000000000004</v>
      </c>
      <c r="B722">
        <v>17950541</v>
      </c>
      <c r="C722">
        <v>5.9833299999999996</v>
      </c>
      <c r="D722">
        <v>-38</v>
      </c>
    </row>
    <row r="723" spans="1:4" x14ac:dyDescent="0.25">
      <c r="A723">
        <v>9.5869999999999997</v>
      </c>
      <c r="B723">
        <v>18234238</v>
      </c>
      <c r="C723">
        <v>5.9916700000000001</v>
      </c>
      <c r="D723">
        <v>-36</v>
      </c>
    </row>
    <row r="724" spans="1:4" x14ac:dyDescent="0.25">
      <c r="A724">
        <v>9.6</v>
      </c>
      <c r="B724">
        <v>18205020</v>
      </c>
      <c r="C724">
        <v>6</v>
      </c>
      <c r="D724">
        <v>-36</v>
      </c>
    </row>
    <row r="725" spans="1:4" x14ac:dyDescent="0.25">
      <c r="A725">
        <v>9.6129999999999995</v>
      </c>
      <c r="B725">
        <v>18058291</v>
      </c>
      <c r="C725">
        <v>6.0083299999999999</v>
      </c>
      <c r="D725">
        <v>-40</v>
      </c>
    </row>
    <row r="726" spans="1:4" x14ac:dyDescent="0.25">
      <c r="A726">
        <v>9.6270000000000007</v>
      </c>
      <c r="B726">
        <v>18154539</v>
      </c>
      <c r="C726">
        <v>6.0166700000000004</v>
      </c>
      <c r="D726">
        <v>-46</v>
      </c>
    </row>
    <row r="727" spans="1:4" x14ac:dyDescent="0.25">
      <c r="A727">
        <v>9.64</v>
      </c>
      <c r="B727">
        <v>18148653</v>
      </c>
      <c r="C727">
        <v>6.0250000000000004</v>
      </c>
      <c r="D727">
        <v>-53</v>
      </c>
    </row>
    <row r="728" spans="1:4" x14ac:dyDescent="0.25">
      <c r="A728">
        <v>9.6530000000000005</v>
      </c>
      <c r="B728">
        <v>17860123</v>
      </c>
      <c r="C728">
        <v>6.0333300000000003</v>
      </c>
      <c r="D728">
        <v>-58</v>
      </c>
    </row>
    <row r="729" spans="1:4" x14ac:dyDescent="0.25">
      <c r="A729">
        <v>9.6669999999999998</v>
      </c>
      <c r="B729">
        <v>18161889</v>
      </c>
      <c r="C729">
        <v>6.0416699999999999</v>
      </c>
      <c r="D729">
        <v>-63</v>
      </c>
    </row>
    <row r="730" spans="1:4" x14ac:dyDescent="0.25">
      <c r="A730">
        <v>9.68</v>
      </c>
      <c r="B730">
        <v>18016416</v>
      </c>
      <c r="C730">
        <v>6.05</v>
      </c>
      <c r="D730">
        <v>-64</v>
      </c>
    </row>
    <row r="731" spans="1:4" x14ac:dyDescent="0.25">
      <c r="A731">
        <v>9.6929999999999996</v>
      </c>
      <c r="B731">
        <v>18351908</v>
      </c>
      <c r="C731">
        <v>6.0583299999999998</v>
      </c>
      <c r="D731">
        <v>-62</v>
      </c>
    </row>
    <row r="732" spans="1:4" x14ac:dyDescent="0.25">
      <c r="A732">
        <v>9.7070000000000007</v>
      </c>
      <c r="B732">
        <v>18722651</v>
      </c>
      <c r="C732">
        <v>6.0666700000000002</v>
      </c>
      <c r="D732">
        <v>-59</v>
      </c>
    </row>
    <row r="733" spans="1:4" x14ac:dyDescent="0.25">
      <c r="A733">
        <v>9.7200000000000006</v>
      </c>
      <c r="B733">
        <v>18613843</v>
      </c>
      <c r="C733">
        <v>6.0750000000000002</v>
      </c>
      <c r="D733">
        <v>-57</v>
      </c>
    </row>
    <row r="734" spans="1:4" x14ac:dyDescent="0.25">
      <c r="A734">
        <v>9.7330000000000005</v>
      </c>
      <c r="B734">
        <v>17870536</v>
      </c>
      <c r="C734">
        <v>6.0833300000000001</v>
      </c>
      <c r="D734">
        <v>-55</v>
      </c>
    </row>
    <row r="735" spans="1:4" x14ac:dyDescent="0.25">
      <c r="A735">
        <v>9.7469999999999999</v>
      </c>
      <c r="B735">
        <v>17987590</v>
      </c>
      <c r="C735">
        <v>6.0916699999999997</v>
      </c>
      <c r="D735">
        <v>-54</v>
      </c>
    </row>
    <row r="736" spans="1:4" x14ac:dyDescent="0.25">
      <c r="A736">
        <v>9.76</v>
      </c>
      <c r="B736">
        <v>17828866</v>
      </c>
      <c r="C736">
        <v>6.1</v>
      </c>
      <c r="D736">
        <v>-51</v>
      </c>
    </row>
    <row r="737" spans="1:4" x14ac:dyDescent="0.25">
      <c r="A737">
        <v>9.7729999999999997</v>
      </c>
      <c r="B737">
        <v>18152732</v>
      </c>
      <c r="C737">
        <v>6.1083299999999996</v>
      </c>
      <c r="D737">
        <v>-49</v>
      </c>
    </row>
    <row r="738" spans="1:4" x14ac:dyDescent="0.25">
      <c r="A738">
        <v>9.7870000000000008</v>
      </c>
      <c r="B738">
        <v>17771890</v>
      </c>
      <c r="C738">
        <v>6.1166700000000001</v>
      </c>
      <c r="D738">
        <v>-47</v>
      </c>
    </row>
    <row r="739" spans="1:4" x14ac:dyDescent="0.25">
      <c r="A739">
        <v>9.8000000000000007</v>
      </c>
      <c r="B739">
        <v>17831891</v>
      </c>
      <c r="C739">
        <v>6.125</v>
      </c>
      <c r="D739">
        <v>-46</v>
      </c>
    </row>
    <row r="740" spans="1:4" x14ac:dyDescent="0.25">
      <c r="A740">
        <v>9.8130000000000006</v>
      </c>
      <c r="B740">
        <v>17877631</v>
      </c>
      <c r="C740">
        <v>6.1333299999999999</v>
      </c>
      <c r="D740">
        <v>-48</v>
      </c>
    </row>
    <row r="741" spans="1:4" x14ac:dyDescent="0.25">
      <c r="A741">
        <v>9.827</v>
      </c>
      <c r="B741">
        <v>17858631</v>
      </c>
      <c r="C741">
        <v>6.1416700000000004</v>
      </c>
      <c r="D741">
        <v>-51</v>
      </c>
    </row>
    <row r="742" spans="1:4" x14ac:dyDescent="0.25">
      <c r="A742">
        <v>9.84</v>
      </c>
      <c r="B742">
        <v>17499030</v>
      </c>
      <c r="C742">
        <v>6.15</v>
      </c>
      <c r="D742">
        <v>-55</v>
      </c>
    </row>
    <row r="743" spans="1:4" x14ac:dyDescent="0.25">
      <c r="A743">
        <v>9.8529999999999998</v>
      </c>
      <c r="B743">
        <v>17909128</v>
      </c>
      <c r="C743">
        <v>6.1583300000000003</v>
      </c>
      <c r="D743">
        <v>-59</v>
      </c>
    </row>
    <row r="744" spans="1:4" x14ac:dyDescent="0.25">
      <c r="A744">
        <v>9.8670000000000009</v>
      </c>
      <c r="B744">
        <v>18213755</v>
      </c>
      <c r="C744">
        <v>6.1666699999999999</v>
      </c>
      <c r="D744">
        <v>-63</v>
      </c>
    </row>
    <row r="745" spans="1:4" x14ac:dyDescent="0.25">
      <c r="A745">
        <v>9.8800000000000008</v>
      </c>
      <c r="B745">
        <v>17823787</v>
      </c>
      <c r="C745">
        <v>6.1749999999999998</v>
      </c>
      <c r="D745">
        <v>-66</v>
      </c>
    </row>
    <row r="746" spans="1:4" x14ac:dyDescent="0.25">
      <c r="A746">
        <v>9.8930000000000007</v>
      </c>
      <c r="B746">
        <v>17493205</v>
      </c>
      <c r="C746">
        <v>6.1833299999999998</v>
      </c>
      <c r="D746">
        <v>-67</v>
      </c>
    </row>
    <row r="747" spans="1:4" x14ac:dyDescent="0.25">
      <c r="A747">
        <v>9.907</v>
      </c>
      <c r="B747">
        <v>17393828</v>
      </c>
      <c r="C747">
        <v>6.1916700000000002</v>
      </c>
      <c r="D747">
        <v>-65</v>
      </c>
    </row>
    <row r="748" spans="1:4" x14ac:dyDescent="0.25">
      <c r="A748">
        <v>9.92</v>
      </c>
      <c r="B748">
        <v>17236368</v>
      </c>
      <c r="C748">
        <v>6.2</v>
      </c>
      <c r="D748">
        <v>-61</v>
      </c>
    </row>
    <row r="749" spans="1:4" x14ac:dyDescent="0.25">
      <c r="A749">
        <v>9.9329999999999998</v>
      </c>
      <c r="B749">
        <v>17616871</v>
      </c>
      <c r="C749">
        <v>6.2083300000000001</v>
      </c>
      <c r="D749">
        <v>-58</v>
      </c>
    </row>
    <row r="750" spans="1:4" x14ac:dyDescent="0.25">
      <c r="A750">
        <v>9.9469999999999992</v>
      </c>
      <c r="B750">
        <v>17506399</v>
      </c>
      <c r="C750">
        <v>6.2166699999999997</v>
      </c>
      <c r="D750">
        <v>-58</v>
      </c>
    </row>
    <row r="751" spans="1:4" x14ac:dyDescent="0.25">
      <c r="A751">
        <v>9.9600000000000009</v>
      </c>
      <c r="B751">
        <v>17574902</v>
      </c>
      <c r="C751">
        <v>6.2249999999999996</v>
      </c>
      <c r="D751">
        <v>-60</v>
      </c>
    </row>
    <row r="752" spans="1:4" x14ac:dyDescent="0.25">
      <c r="A752">
        <v>9.9730000000000008</v>
      </c>
      <c r="B752">
        <v>17861643</v>
      </c>
      <c r="C752">
        <v>6.2333299999999996</v>
      </c>
      <c r="D752">
        <v>-63</v>
      </c>
    </row>
    <row r="753" spans="1:4" x14ac:dyDescent="0.25">
      <c r="A753">
        <v>9.9870000000000001</v>
      </c>
      <c r="B753">
        <v>17849433</v>
      </c>
      <c r="C753">
        <v>6.2416700000000001</v>
      </c>
      <c r="D753">
        <v>-66</v>
      </c>
    </row>
    <row r="754" spans="1:4" x14ac:dyDescent="0.25">
      <c r="A754">
        <v>10</v>
      </c>
      <c r="B754">
        <v>17863694</v>
      </c>
      <c r="C754">
        <v>6.25</v>
      </c>
      <c r="D754">
        <v>-68</v>
      </c>
    </row>
    <row r="755" spans="1:4" x14ac:dyDescent="0.25">
      <c r="A755">
        <v>10.013</v>
      </c>
      <c r="B755">
        <v>17486397</v>
      </c>
      <c r="C755">
        <v>6.2583299999999999</v>
      </c>
      <c r="D755">
        <v>-67</v>
      </c>
    </row>
    <row r="756" spans="1:4" x14ac:dyDescent="0.25">
      <c r="A756">
        <v>10.026999999999999</v>
      </c>
      <c r="B756">
        <v>17374552</v>
      </c>
      <c r="C756">
        <v>6.2666700000000004</v>
      </c>
      <c r="D756">
        <v>-66</v>
      </c>
    </row>
    <row r="757" spans="1:4" x14ac:dyDescent="0.25">
      <c r="A757">
        <v>10.039999999999999</v>
      </c>
      <c r="B757">
        <v>18718101</v>
      </c>
      <c r="C757">
        <v>6.2750000000000004</v>
      </c>
      <c r="D757">
        <v>-64</v>
      </c>
    </row>
    <row r="758" spans="1:4" x14ac:dyDescent="0.25">
      <c r="A758">
        <v>10.053000000000001</v>
      </c>
      <c r="B758">
        <v>20330774</v>
      </c>
      <c r="C758">
        <v>6.2833300000000003</v>
      </c>
      <c r="D758">
        <v>-62</v>
      </c>
    </row>
    <row r="759" spans="1:4" x14ac:dyDescent="0.25">
      <c r="A759">
        <v>10.067</v>
      </c>
      <c r="B759">
        <v>19253906</v>
      </c>
      <c r="C759">
        <v>6.2916699999999999</v>
      </c>
      <c r="D759">
        <v>-61</v>
      </c>
    </row>
    <row r="760" spans="1:4" x14ac:dyDescent="0.25">
      <c r="A760">
        <v>10.08</v>
      </c>
      <c r="B760">
        <v>18172290</v>
      </c>
      <c r="C760">
        <v>6.3</v>
      </c>
      <c r="D760">
        <v>-60</v>
      </c>
    </row>
    <row r="761" spans="1:4" x14ac:dyDescent="0.25">
      <c r="A761">
        <v>10.093</v>
      </c>
      <c r="B761">
        <v>18180022</v>
      </c>
      <c r="C761">
        <v>6.3083299999999998</v>
      </c>
      <c r="D761">
        <v>-59</v>
      </c>
    </row>
    <row r="762" spans="1:4" x14ac:dyDescent="0.25">
      <c r="A762">
        <v>10.106999999999999</v>
      </c>
      <c r="B762">
        <v>17879831</v>
      </c>
      <c r="C762">
        <v>6.3166700000000002</v>
      </c>
      <c r="D762">
        <v>-59</v>
      </c>
    </row>
    <row r="763" spans="1:4" x14ac:dyDescent="0.25">
      <c r="A763">
        <v>10.119999999999999</v>
      </c>
      <c r="B763">
        <v>17515030</v>
      </c>
      <c r="C763">
        <v>6.3250000000000002</v>
      </c>
      <c r="D763">
        <v>-58</v>
      </c>
    </row>
    <row r="764" spans="1:4" x14ac:dyDescent="0.25">
      <c r="A764">
        <v>10.132999999999999</v>
      </c>
      <c r="B764">
        <v>17434017</v>
      </c>
      <c r="C764">
        <v>6.3333300000000001</v>
      </c>
      <c r="D764">
        <v>-58</v>
      </c>
    </row>
    <row r="765" spans="1:4" x14ac:dyDescent="0.25">
      <c r="A765">
        <v>10.147</v>
      </c>
      <c r="B765">
        <v>17440196</v>
      </c>
      <c r="C765">
        <v>6.3416699999999997</v>
      </c>
      <c r="D765">
        <v>-59</v>
      </c>
    </row>
    <row r="766" spans="1:4" x14ac:dyDescent="0.25">
      <c r="A766">
        <v>10.16</v>
      </c>
      <c r="B766">
        <v>17593070</v>
      </c>
      <c r="C766">
        <v>6.35</v>
      </c>
      <c r="D766">
        <v>-60</v>
      </c>
    </row>
    <row r="767" spans="1:4" x14ac:dyDescent="0.25">
      <c r="A767">
        <v>10.173</v>
      </c>
      <c r="B767">
        <v>17956399</v>
      </c>
      <c r="C767">
        <v>6.3583299999999996</v>
      </c>
      <c r="D767">
        <v>-62</v>
      </c>
    </row>
    <row r="768" spans="1:4" x14ac:dyDescent="0.25">
      <c r="A768">
        <v>10.186999999999999</v>
      </c>
      <c r="B768">
        <v>17592488</v>
      </c>
      <c r="C768">
        <v>6.3666700000000001</v>
      </c>
      <c r="D768">
        <v>-63</v>
      </c>
    </row>
    <row r="769" spans="1:4" x14ac:dyDescent="0.25">
      <c r="A769">
        <v>10.199999999999999</v>
      </c>
      <c r="B769">
        <v>17566721</v>
      </c>
      <c r="C769">
        <v>6.375</v>
      </c>
      <c r="D769">
        <v>-64</v>
      </c>
    </row>
    <row r="770" spans="1:4" x14ac:dyDescent="0.25">
      <c r="A770">
        <v>10.212999999999999</v>
      </c>
      <c r="B770">
        <v>17709492</v>
      </c>
      <c r="C770">
        <v>6.3833299999999999</v>
      </c>
      <c r="D770">
        <v>-65</v>
      </c>
    </row>
    <row r="771" spans="1:4" x14ac:dyDescent="0.25">
      <c r="A771">
        <v>10.227</v>
      </c>
      <c r="B771">
        <v>17682984</v>
      </c>
      <c r="C771">
        <v>6.3916700000000004</v>
      </c>
      <c r="D771">
        <v>-63</v>
      </c>
    </row>
    <row r="772" spans="1:4" x14ac:dyDescent="0.25">
      <c r="A772">
        <v>10.24</v>
      </c>
      <c r="B772">
        <v>17511672</v>
      </c>
      <c r="C772">
        <v>6.4</v>
      </c>
      <c r="D772">
        <v>-59</v>
      </c>
    </row>
    <row r="773" spans="1:4" x14ac:dyDescent="0.25">
      <c r="A773">
        <v>10.253</v>
      </c>
      <c r="B773">
        <v>17244445</v>
      </c>
      <c r="C773">
        <v>6.4083300000000003</v>
      </c>
      <c r="D773">
        <v>-54</v>
      </c>
    </row>
    <row r="774" spans="1:4" x14ac:dyDescent="0.25">
      <c r="A774">
        <v>10.266999999999999</v>
      </c>
      <c r="B774">
        <v>16823361</v>
      </c>
      <c r="C774">
        <v>6.4166699999999999</v>
      </c>
      <c r="D774">
        <v>-49</v>
      </c>
    </row>
    <row r="775" spans="1:4" x14ac:dyDescent="0.25">
      <c r="A775">
        <v>10.28</v>
      </c>
      <c r="B775">
        <v>17035813</v>
      </c>
      <c r="C775">
        <v>6.4249999999999998</v>
      </c>
      <c r="D775">
        <v>-46</v>
      </c>
    </row>
    <row r="776" spans="1:4" x14ac:dyDescent="0.25">
      <c r="A776">
        <v>10.292999999999999</v>
      </c>
      <c r="B776">
        <v>16984588</v>
      </c>
      <c r="C776">
        <v>6.4333299999999998</v>
      </c>
      <c r="D776">
        <v>-45</v>
      </c>
    </row>
    <row r="777" spans="1:4" x14ac:dyDescent="0.25">
      <c r="A777">
        <v>10.307</v>
      </c>
      <c r="B777">
        <v>17771786</v>
      </c>
      <c r="C777">
        <v>6.4416700000000002</v>
      </c>
      <c r="D777">
        <v>-47</v>
      </c>
    </row>
    <row r="778" spans="1:4" x14ac:dyDescent="0.25">
      <c r="A778">
        <v>10.32</v>
      </c>
      <c r="B778">
        <v>19398975</v>
      </c>
      <c r="C778">
        <v>6.45</v>
      </c>
      <c r="D778">
        <v>-51</v>
      </c>
    </row>
    <row r="779" spans="1:4" x14ac:dyDescent="0.25">
      <c r="A779">
        <v>10.333</v>
      </c>
      <c r="B779">
        <v>18415310</v>
      </c>
      <c r="C779">
        <v>6.4583300000000001</v>
      </c>
      <c r="D779">
        <v>-56</v>
      </c>
    </row>
    <row r="780" spans="1:4" x14ac:dyDescent="0.25">
      <c r="A780">
        <v>10.347</v>
      </c>
      <c r="B780">
        <v>17648432</v>
      </c>
      <c r="C780">
        <v>6.4666699999999997</v>
      </c>
      <c r="D780">
        <v>-61</v>
      </c>
    </row>
    <row r="781" spans="1:4" x14ac:dyDescent="0.25">
      <c r="A781">
        <v>10.36</v>
      </c>
      <c r="B781">
        <v>16803672</v>
      </c>
      <c r="C781">
        <v>6.4749999999999996</v>
      </c>
      <c r="D781">
        <v>-64</v>
      </c>
    </row>
    <row r="782" spans="1:4" x14ac:dyDescent="0.25">
      <c r="A782">
        <v>10.372999999999999</v>
      </c>
      <c r="B782">
        <v>17144671</v>
      </c>
      <c r="C782">
        <v>6.4833299999999996</v>
      </c>
      <c r="D782">
        <v>-66</v>
      </c>
    </row>
    <row r="783" spans="1:4" x14ac:dyDescent="0.25">
      <c r="A783">
        <v>10.387</v>
      </c>
      <c r="B783">
        <v>17259806</v>
      </c>
      <c r="C783">
        <v>6.4916700000000001</v>
      </c>
      <c r="D783">
        <v>-66</v>
      </c>
    </row>
    <row r="784" spans="1:4" x14ac:dyDescent="0.25">
      <c r="A784">
        <v>10.4</v>
      </c>
      <c r="B784">
        <v>16930547</v>
      </c>
      <c r="C784">
        <v>6.5</v>
      </c>
      <c r="D784">
        <v>-62</v>
      </c>
    </row>
    <row r="785" spans="1:4" x14ac:dyDescent="0.25">
      <c r="A785">
        <v>10.413</v>
      </c>
      <c r="B785">
        <v>17057762</v>
      </c>
      <c r="C785">
        <v>6.5083299999999999</v>
      </c>
      <c r="D785">
        <v>-58</v>
      </c>
    </row>
    <row r="786" spans="1:4" x14ac:dyDescent="0.25">
      <c r="A786">
        <v>10.427</v>
      </c>
      <c r="B786">
        <v>16904118</v>
      </c>
      <c r="C786">
        <v>6.5166700000000004</v>
      </c>
      <c r="D786">
        <v>-53</v>
      </c>
    </row>
    <row r="787" spans="1:4" x14ac:dyDescent="0.25">
      <c r="A787">
        <v>10.44</v>
      </c>
      <c r="B787">
        <v>17887932</v>
      </c>
      <c r="C787">
        <v>6.5250000000000004</v>
      </c>
      <c r="D787">
        <v>-49</v>
      </c>
    </row>
    <row r="788" spans="1:4" x14ac:dyDescent="0.25">
      <c r="A788">
        <v>10.452999999999999</v>
      </c>
      <c r="B788">
        <v>17964218</v>
      </c>
      <c r="C788">
        <v>6.5333300000000003</v>
      </c>
      <c r="D788">
        <v>-48</v>
      </c>
    </row>
    <row r="789" spans="1:4" x14ac:dyDescent="0.25">
      <c r="A789">
        <v>10.467000000000001</v>
      </c>
      <c r="B789">
        <v>17487938</v>
      </c>
      <c r="C789">
        <v>6.5416699999999999</v>
      </c>
      <c r="D789">
        <v>-49</v>
      </c>
    </row>
    <row r="790" spans="1:4" x14ac:dyDescent="0.25">
      <c r="A790">
        <v>10.48</v>
      </c>
      <c r="B790">
        <v>17145106</v>
      </c>
      <c r="C790">
        <v>6.55</v>
      </c>
      <c r="D790">
        <v>-51</v>
      </c>
    </row>
    <row r="791" spans="1:4" x14ac:dyDescent="0.25">
      <c r="A791">
        <v>10.493</v>
      </c>
      <c r="B791">
        <v>17045562</v>
      </c>
      <c r="C791">
        <v>6.5583299999999998</v>
      </c>
      <c r="D791">
        <v>-52</v>
      </c>
    </row>
    <row r="792" spans="1:4" x14ac:dyDescent="0.25">
      <c r="A792">
        <v>10.507</v>
      </c>
      <c r="B792">
        <v>16699238</v>
      </c>
      <c r="C792">
        <v>6.5666700000000002</v>
      </c>
      <c r="D792">
        <v>-51</v>
      </c>
    </row>
    <row r="793" spans="1:4" x14ac:dyDescent="0.25">
      <c r="A793">
        <v>10.52</v>
      </c>
      <c r="B793">
        <v>17225816</v>
      </c>
      <c r="C793">
        <v>6.5750000000000002</v>
      </c>
      <c r="D793">
        <v>-48</v>
      </c>
    </row>
    <row r="794" spans="1:4" x14ac:dyDescent="0.25">
      <c r="A794">
        <v>10.532999999999999</v>
      </c>
      <c r="B794">
        <v>17143970</v>
      </c>
      <c r="C794">
        <v>6.5833300000000001</v>
      </c>
      <c r="D794">
        <v>-45</v>
      </c>
    </row>
    <row r="795" spans="1:4" x14ac:dyDescent="0.25">
      <c r="A795">
        <v>10.547000000000001</v>
      </c>
      <c r="B795">
        <v>17232233</v>
      </c>
      <c r="C795">
        <v>6.5916699999999997</v>
      </c>
      <c r="D795">
        <v>-44</v>
      </c>
    </row>
    <row r="796" spans="1:4" x14ac:dyDescent="0.25">
      <c r="A796">
        <v>10.56</v>
      </c>
      <c r="B796">
        <v>17894123</v>
      </c>
      <c r="C796">
        <v>6.6</v>
      </c>
      <c r="D796">
        <v>-46</v>
      </c>
    </row>
    <row r="797" spans="1:4" x14ac:dyDescent="0.25">
      <c r="A797">
        <v>10.573</v>
      </c>
      <c r="B797">
        <v>18815837</v>
      </c>
      <c r="C797">
        <v>6.6083299999999996</v>
      </c>
      <c r="D797">
        <v>-48</v>
      </c>
    </row>
    <row r="798" spans="1:4" x14ac:dyDescent="0.25">
      <c r="A798">
        <v>10.587</v>
      </c>
      <c r="B798">
        <v>17583856</v>
      </c>
      <c r="C798">
        <v>6.6166700000000001</v>
      </c>
      <c r="D798">
        <v>-50</v>
      </c>
    </row>
    <row r="799" spans="1:4" x14ac:dyDescent="0.25">
      <c r="A799">
        <v>10.6</v>
      </c>
      <c r="B799">
        <v>17040554</v>
      </c>
      <c r="C799">
        <v>6.625</v>
      </c>
      <c r="D799">
        <v>-51</v>
      </c>
    </row>
    <row r="800" spans="1:4" x14ac:dyDescent="0.25">
      <c r="A800">
        <v>10.613</v>
      </c>
      <c r="B800">
        <v>17004645</v>
      </c>
      <c r="C800">
        <v>6.6333299999999999</v>
      </c>
      <c r="D800">
        <v>-51</v>
      </c>
    </row>
    <row r="801" spans="1:4" x14ac:dyDescent="0.25">
      <c r="A801">
        <v>10.627000000000001</v>
      </c>
      <c r="B801">
        <v>16808048</v>
      </c>
      <c r="C801">
        <v>6.6416700000000004</v>
      </c>
      <c r="D801">
        <v>-49</v>
      </c>
    </row>
    <row r="802" spans="1:4" x14ac:dyDescent="0.25">
      <c r="A802">
        <v>10.64</v>
      </c>
      <c r="B802">
        <v>16628022</v>
      </c>
      <c r="C802">
        <v>6.65</v>
      </c>
      <c r="D802">
        <v>-46</v>
      </c>
    </row>
    <row r="803" spans="1:4" x14ac:dyDescent="0.25">
      <c r="A803">
        <v>10.653</v>
      </c>
      <c r="B803">
        <v>16723430</v>
      </c>
      <c r="C803">
        <v>6.6583300000000003</v>
      </c>
      <c r="D803">
        <v>-45</v>
      </c>
    </row>
    <row r="804" spans="1:4" x14ac:dyDescent="0.25">
      <c r="A804">
        <v>10.667</v>
      </c>
      <c r="B804">
        <v>17054855</v>
      </c>
      <c r="C804">
        <v>6.6666699999999999</v>
      </c>
      <c r="D804">
        <v>-45</v>
      </c>
    </row>
    <row r="805" spans="1:4" x14ac:dyDescent="0.25">
      <c r="A805">
        <v>10.68</v>
      </c>
      <c r="B805">
        <v>16927032</v>
      </c>
      <c r="C805">
        <v>6.6749999999999998</v>
      </c>
      <c r="D805">
        <v>-46</v>
      </c>
    </row>
    <row r="806" spans="1:4" x14ac:dyDescent="0.25">
      <c r="A806">
        <v>10.693</v>
      </c>
      <c r="B806">
        <v>16690306</v>
      </c>
      <c r="C806">
        <v>6.6833299999999998</v>
      </c>
      <c r="D806">
        <v>-48</v>
      </c>
    </row>
    <row r="807" spans="1:4" x14ac:dyDescent="0.25">
      <c r="A807">
        <v>10.707000000000001</v>
      </c>
      <c r="B807">
        <v>16684954</v>
      </c>
      <c r="C807">
        <v>6.6916700000000002</v>
      </c>
      <c r="D807">
        <v>-48</v>
      </c>
    </row>
    <row r="808" spans="1:4" x14ac:dyDescent="0.25">
      <c r="A808">
        <v>10.72</v>
      </c>
      <c r="B808">
        <v>17759602</v>
      </c>
      <c r="C808">
        <v>6.7</v>
      </c>
      <c r="D808">
        <v>-46</v>
      </c>
    </row>
    <row r="809" spans="1:4" x14ac:dyDescent="0.25">
      <c r="A809">
        <v>10.733000000000001</v>
      </c>
      <c r="B809">
        <v>18576364</v>
      </c>
      <c r="C809">
        <v>6.7083300000000001</v>
      </c>
      <c r="D809">
        <v>-43</v>
      </c>
    </row>
    <row r="810" spans="1:4" x14ac:dyDescent="0.25">
      <c r="A810">
        <v>10.747</v>
      </c>
      <c r="B810">
        <v>17509938</v>
      </c>
      <c r="C810">
        <v>6.7166699999999997</v>
      </c>
      <c r="D810">
        <v>-40</v>
      </c>
    </row>
    <row r="811" spans="1:4" x14ac:dyDescent="0.25">
      <c r="A811">
        <v>10.76</v>
      </c>
      <c r="B811">
        <v>16939244</v>
      </c>
      <c r="C811">
        <v>6.7249999999999996</v>
      </c>
      <c r="D811">
        <v>-38</v>
      </c>
    </row>
    <row r="812" spans="1:4" x14ac:dyDescent="0.25">
      <c r="A812">
        <v>10.773</v>
      </c>
      <c r="B812">
        <v>16831627</v>
      </c>
      <c r="C812">
        <v>6.7333299999999996</v>
      </c>
      <c r="D812">
        <v>-37</v>
      </c>
    </row>
    <row r="813" spans="1:4" x14ac:dyDescent="0.25">
      <c r="A813">
        <v>10.787000000000001</v>
      </c>
      <c r="B813">
        <v>16474951</v>
      </c>
      <c r="C813">
        <v>6.7416700000000001</v>
      </c>
      <c r="D813">
        <v>-37</v>
      </c>
    </row>
    <row r="814" spans="1:4" x14ac:dyDescent="0.25">
      <c r="A814">
        <v>10.8</v>
      </c>
      <c r="B814">
        <v>16666210</v>
      </c>
      <c r="C814">
        <v>6.75</v>
      </c>
      <c r="D814">
        <v>-35</v>
      </c>
    </row>
    <row r="815" spans="1:4" x14ac:dyDescent="0.25">
      <c r="A815">
        <v>10.813000000000001</v>
      </c>
      <c r="B815">
        <v>16361170</v>
      </c>
      <c r="C815">
        <v>6.7583299999999999</v>
      </c>
      <c r="D815">
        <v>-33</v>
      </c>
    </row>
    <row r="816" spans="1:4" x14ac:dyDescent="0.25">
      <c r="A816">
        <v>10.827</v>
      </c>
      <c r="B816">
        <v>16643707</v>
      </c>
      <c r="C816">
        <v>6.7666700000000004</v>
      </c>
      <c r="D816">
        <v>-32</v>
      </c>
    </row>
    <row r="817" spans="1:4" x14ac:dyDescent="0.25">
      <c r="A817">
        <v>10.84</v>
      </c>
      <c r="B817">
        <v>16800079</v>
      </c>
      <c r="C817">
        <v>6.7750000000000004</v>
      </c>
      <c r="D817">
        <v>-34</v>
      </c>
    </row>
    <row r="818" spans="1:4" x14ac:dyDescent="0.25">
      <c r="A818">
        <v>10.853</v>
      </c>
      <c r="B818">
        <v>16520049</v>
      </c>
      <c r="C818">
        <v>6.7833300000000003</v>
      </c>
      <c r="D818">
        <v>-38</v>
      </c>
    </row>
    <row r="819" spans="1:4" x14ac:dyDescent="0.25">
      <c r="A819">
        <v>10.867000000000001</v>
      </c>
      <c r="B819">
        <v>16357531</v>
      </c>
      <c r="C819">
        <v>6.7916699999999999</v>
      </c>
      <c r="D819">
        <v>-43</v>
      </c>
    </row>
    <row r="820" spans="1:4" x14ac:dyDescent="0.25">
      <c r="A820">
        <v>10.88</v>
      </c>
      <c r="B820">
        <v>16367240</v>
      </c>
      <c r="C820">
        <v>6.8</v>
      </c>
      <c r="D820">
        <v>-46</v>
      </c>
    </row>
    <row r="821" spans="1:4" x14ac:dyDescent="0.25">
      <c r="A821">
        <v>10.893000000000001</v>
      </c>
      <c r="B821">
        <v>16955104</v>
      </c>
      <c r="C821">
        <v>6.8083299999999998</v>
      </c>
      <c r="D821">
        <v>-47</v>
      </c>
    </row>
    <row r="822" spans="1:4" x14ac:dyDescent="0.25">
      <c r="A822">
        <v>10.907</v>
      </c>
      <c r="B822">
        <v>16432054</v>
      </c>
      <c r="C822">
        <v>6.8166700000000002</v>
      </c>
      <c r="D822">
        <v>-45</v>
      </c>
    </row>
    <row r="823" spans="1:4" x14ac:dyDescent="0.25">
      <c r="A823">
        <v>10.92</v>
      </c>
      <c r="B823">
        <v>16618306</v>
      </c>
      <c r="C823">
        <v>6.8250000000000002</v>
      </c>
      <c r="D823">
        <v>-42</v>
      </c>
    </row>
    <row r="824" spans="1:4" x14ac:dyDescent="0.25">
      <c r="A824">
        <v>10.933</v>
      </c>
      <c r="B824">
        <v>16884035</v>
      </c>
      <c r="C824">
        <v>6.8333300000000001</v>
      </c>
      <c r="D824">
        <v>-39</v>
      </c>
    </row>
    <row r="825" spans="1:4" x14ac:dyDescent="0.25">
      <c r="A825">
        <v>10.946999999999999</v>
      </c>
      <c r="B825">
        <v>18308536</v>
      </c>
      <c r="C825">
        <v>6.8416699999999997</v>
      </c>
      <c r="D825">
        <v>-35</v>
      </c>
    </row>
    <row r="826" spans="1:4" x14ac:dyDescent="0.25">
      <c r="A826">
        <v>10.96</v>
      </c>
      <c r="B826">
        <v>17359602</v>
      </c>
      <c r="C826">
        <v>6.85</v>
      </c>
      <c r="D826">
        <v>-32</v>
      </c>
    </row>
    <row r="827" spans="1:4" x14ac:dyDescent="0.25">
      <c r="A827">
        <v>10.973000000000001</v>
      </c>
      <c r="B827">
        <v>16445253</v>
      </c>
      <c r="C827">
        <v>6.8583299999999996</v>
      </c>
      <c r="D827">
        <v>-31</v>
      </c>
    </row>
    <row r="828" spans="1:4" x14ac:dyDescent="0.25">
      <c r="A828">
        <v>10.987</v>
      </c>
      <c r="B828">
        <v>16317011</v>
      </c>
      <c r="C828">
        <v>6.8666700000000001</v>
      </c>
      <c r="D828">
        <v>-31</v>
      </c>
    </row>
    <row r="829" spans="1:4" x14ac:dyDescent="0.25">
      <c r="A829">
        <v>11</v>
      </c>
      <c r="B829">
        <v>16296351</v>
      </c>
      <c r="C829">
        <v>6.875</v>
      </c>
      <c r="D829">
        <v>-31</v>
      </c>
    </row>
    <row r="830" spans="1:4" x14ac:dyDescent="0.25">
      <c r="A830">
        <v>11.013</v>
      </c>
      <c r="B830">
        <v>16372159</v>
      </c>
      <c r="C830">
        <v>6.8833299999999999</v>
      </c>
      <c r="D830">
        <v>-30</v>
      </c>
    </row>
    <row r="831" spans="1:4" x14ac:dyDescent="0.25">
      <c r="A831">
        <v>11.026999999999999</v>
      </c>
      <c r="B831">
        <v>16503737</v>
      </c>
      <c r="C831">
        <v>6.8916700000000004</v>
      </c>
      <c r="D831">
        <v>-28</v>
      </c>
    </row>
    <row r="832" spans="1:4" x14ac:dyDescent="0.25">
      <c r="A832">
        <v>11.04</v>
      </c>
      <c r="B832">
        <v>16729627</v>
      </c>
      <c r="C832">
        <v>6.9</v>
      </c>
      <c r="D832">
        <v>-28</v>
      </c>
    </row>
    <row r="833" spans="1:4" x14ac:dyDescent="0.25">
      <c r="A833">
        <v>11.053000000000001</v>
      </c>
      <c r="B833">
        <v>16603156</v>
      </c>
      <c r="C833">
        <v>6.9083300000000003</v>
      </c>
      <c r="D833">
        <v>-29</v>
      </c>
    </row>
    <row r="834" spans="1:4" x14ac:dyDescent="0.25">
      <c r="A834">
        <v>11.067</v>
      </c>
      <c r="B834">
        <v>17197101</v>
      </c>
      <c r="C834">
        <v>6.9166699999999999</v>
      </c>
      <c r="D834">
        <v>-30</v>
      </c>
    </row>
    <row r="835" spans="1:4" x14ac:dyDescent="0.25">
      <c r="A835">
        <v>11.08</v>
      </c>
      <c r="B835">
        <v>16934468</v>
      </c>
      <c r="C835">
        <v>6.9249999999999998</v>
      </c>
      <c r="D835">
        <v>-31</v>
      </c>
    </row>
    <row r="836" spans="1:4" x14ac:dyDescent="0.25">
      <c r="A836">
        <v>11.093</v>
      </c>
      <c r="B836">
        <v>18217592</v>
      </c>
      <c r="C836">
        <v>6.9333299999999998</v>
      </c>
      <c r="D836">
        <v>-33</v>
      </c>
    </row>
    <row r="837" spans="1:4" x14ac:dyDescent="0.25">
      <c r="A837">
        <v>11.106999999999999</v>
      </c>
      <c r="B837">
        <v>16829353</v>
      </c>
      <c r="C837">
        <v>6.9416700000000002</v>
      </c>
      <c r="D837">
        <v>-35</v>
      </c>
    </row>
    <row r="838" spans="1:4" x14ac:dyDescent="0.25">
      <c r="A838">
        <v>11.12</v>
      </c>
      <c r="B838">
        <v>16369969</v>
      </c>
      <c r="C838">
        <v>6.95</v>
      </c>
      <c r="D838">
        <v>-39</v>
      </c>
    </row>
    <row r="839" spans="1:4" x14ac:dyDescent="0.25">
      <c r="A839">
        <v>11.132999999999999</v>
      </c>
      <c r="B839">
        <v>16370806</v>
      </c>
      <c r="C839">
        <v>6.9583300000000001</v>
      </c>
      <c r="D839">
        <v>-45</v>
      </c>
    </row>
    <row r="840" spans="1:4" x14ac:dyDescent="0.25">
      <c r="A840">
        <v>11.147</v>
      </c>
      <c r="B840">
        <v>16352773</v>
      </c>
      <c r="C840">
        <v>6.9666699999999997</v>
      </c>
      <c r="D840">
        <v>-53</v>
      </c>
    </row>
    <row r="841" spans="1:4" x14ac:dyDescent="0.25">
      <c r="A841">
        <v>11.16</v>
      </c>
      <c r="B841">
        <v>16742070</v>
      </c>
      <c r="C841">
        <v>6.9749999999999996</v>
      </c>
      <c r="D841">
        <v>-60</v>
      </c>
    </row>
    <row r="842" spans="1:4" x14ac:dyDescent="0.25">
      <c r="A842">
        <v>11.173</v>
      </c>
      <c r="B842">
        <v>16441982</v>
      </c>
      <c r="C842">
        <v>6.9833299999999996</v>
      </c>
      <c r="D842">
        <v>-69</v>
      </c>
    </row>
    <row r="843" spans="1:4" x14ac:dyDescent="0.25">
      <c r="A843">
        <v>11.186999999999999</v>
      </c>
      <c r="B843">
        <v>16155143</v>
      </c>
      <c r="C843">
        <v>6.9916700000000001</v>
      </c>
      <c r="D843">
        <v>-79</v>
      </c>
    </row>
    <row r="844" spans="1:4" x14ac:dyDescent="0.25">
      <c r="A844">
        <v>11.2</v>
      </c>
      <c r="B844">
        <v>16070649</v>
      </c>
      <c r="C844">
        <v>7</v>
      </c>
      <c r="D844">
        <v>-90</v>
      </c>
    </row>
    <row r="845" spans="1:4" x14ac:dyDescent="0.25">
      <c r="A845">
        <v>11.212999999999999</v>
      </c>
      <c r="B845">
        <v>16338396</v>
      </c>
      <c r="C845">
        <v>7.0083299999999999</v>
      </c>
      <c r="D845">
        <v>-100</v>
      </c>
    </row>
    <row r="846" spans="1:4" x14ac:dyDescent="0.25">
      <c r="A846">
        <v>11.227</v>
      </c>
      <c r="B846">
        <v>16950243</v>
      </c>
      <c r="C846">
        <v>7.0166700000000004</v>
      </c>
      <c r="D846">
        <v>-111</v>
      </c>
    </row>
    <row r="847" spans="1:4" x14ac:dyDescent="0.25">
      <c r="A847">
        <v>11.24</v>
      </c>
      <c r="B847">
        <v>16723892</v>
      </c>
      <c r="C847">
        <v>7.0250000000000004</v>
      </c>
      <c r="D847">
        <v>-121</v>
      </c>
    </row>
    <row r="848" spans="1:4" x14ac:dyDescent="0.25">
      <c r="A848">
        <v>11.253</v>
      </c>
      <c r="B848">
        <v>16294486</v>
      </c>
      <c r="C848">
        <v>7.0333300000000003</v>
      </c>
      <c r="D848">
        <v>-130</v>
      </c>
    </row>
    <row r="849" spans="1:4" x14ac:dyDescent="0.25">
      <c r="A849">
        <v>11.266999999999999</v>
      </c>
      <c r="B849">
        <v>16437586</v>
      </c>
      <c r="C849">
        <v>7.0416699999999999</v>
      </c>
      <c r="D849">
        <v>-138</v>
      </c>
    </row>
    <row r="850" spans="1:4" x14ac:dyDescent="0.25">
      <c r="A850">
        <v>11.28</v>
      </c>
      <c r="B850">
        <v>16554684</v>
      </c>
      <c r="C850">
        <v>7.05</v>
      </c>
      <c r="D850">
        <v>-146</v>
      </c>
    </row>
    <row r="851" spans="1:4" x14ac:dyDescent="0.25">
      <c r="A851">
        <v>11.292999999999999</v>
      </c>
      <c r="B851">
        <v>17131729</v>
      </c>
      <c r="C851">
        <v>7.0583299999999998</v>
      </c>
      <c r="D851">
        <v>-156</v>
      </c>
    </row>
    <row r="852" spans="1:4" x14ac:dyDescent="0.25">
      <c r="A852">
        <v>11.307</v>
      </c>
      <c r="B852">
        <v>18124311</v>
      </c>
      <c r="C852">
        <v>7.0666700000000002</v>
      </c>
      <c r="D852">
        <v>-167</v>
      </c>
    </row>
    <row r="853" spans="1:4" x14ac:dyDescent="0.25">
      <c r="A853">
        <v>11.32</v>
      </c>
      <c r="B853">
        <v>16946763</v>
      </c>
      <c r="C853">
        <v>7.0750000000000002</v>
      </c>
      <c r="D853">
        <v>-178</v>
      </c>
    </row>
    <row r="854" spans="1:4" x14ac:dyDescent="0.25">
      <c r="A854">
        <v>11.333</v>
      </c>
      <c r="B854">
        <v>16302991</v>
      </c>
      <c r="C854">
        <v>7.0833300000000001</v>
      </c>
      <c r="D854">
        <v>-189</v>
      </c>
    </row>
    <row r="855" spans="1:4" x14ac:dyDescent="0.25">
      <c r="A855">
        <v>11.347</v>
      </c>
      <c r="B855">
        <v>16315645</v>
      </c>
      <c r="C855">
        <v>7.0916699999999997</v>
      </c>
      <c r="D855">
        <v>-200</v>
      </c>
    </row>
    <row r="856" spans="1:4" x14ac:dyDescent="0.25">
      <c r="A856">
        <v>11.36</v>
      </c>
      <c r="B856">
        <v>16367159</v>
      </c>
      <c r="C856">
        <v>7.1</v>
      </c>
      <c r="D856">
        <v>-209</v>
      </c>
    </row>
    <row r="857" spans="1:4" x14ac:dyDescent="0.25">
      <c r="A857">
        <v>11.372999999999999</v>
      </c>
      <c r="B857">
        <v>16322290</v>
      </c>
      <c r="C857">
        <v>7.1083299999999996</v>
      </c>
      <c r="D857">
        <v>-215</v>
      </c>
    </row>
    <row r="858" spans="1:4" x14ac:dyDescent="0.25">
      <c r="A858">
        <v>11.387</v>
      </c>
      <c r="B858">
        <v>16546989</v>
      </c>
      <c r="C858">
        <v>7.1166700000000001</v>
      </c>
      <c r="D858">
        <v>-218</v>
      </c>
    </row>
    <row r="859" spans="1:4" x14ac:dyDescent="0.25">
      <c r="A859">
        <v>11.4</v>
      </c>
      <c r="B859">
        <v>16258092</v>
      </c>
      <c r="C859">
        <v>7.125</v>
      </c>
      <c r="D859">
        <v>-219</v>
      </c>
    </row>
    <row r="860" spans="1:4" x14ac:dyDescent="0.25">
      <c r="A860">
        <v>11.413</v>
      </c>
      <c r="B860">
        <v>16154737</v>
      </c>
      <c r="C860">
        <v>7.1333299999999999</v>
      </c>
      <c r="D860">
        <v>-218</v>
      </c>
    </row>
    <row r="861" spans="1:4" x14ac:dyDescent="0.25">
      <c r="A861">
        <v>11.427</v>
      </c>
      <c r="B861">
        <v>16137880</v>
      </c>
      <c r="C861">
        <v>7.1416700000000004</v>
      </c>
      <c r="D861">
        <v>-217</v>
      </c>
    </row>
    <row r="862" spans="1:4" x14ac:dyDescent="0.25">
      <c r="A862">
        <v>11.44</v>
      </c>
      <c r="B862">
        <v>16430334</v>
      </c>
      <c r="C862">
        <v>7.15</v>
      </c>
      <c r="D862">
        <v>-216</v>
      </c>
    </row>
    <row r="863" spans="1:4" x14ac:dyDescent="0.25">
      <c r="A863">
        <v>11.452999999999999</v>
      </c>
      <c r="B863">
        <v>15947954</v>
      </c>
      <c r="C863">
        <v>7.1583300000000003</v>
      </c>
      <c r="D863">
        <v>-217</v>
      </c>
    </row>
    <row r="864" spans="1:4" x14ac:dyDescent="0.25">
      <c r="A864">
        <v>11.467000000000001</v>
      </c>
      <c r="B864">
        <v>15888947</v>
      </c>
      <c r="C864">
        <v>7.1666699999999999</v>
      </c>
      <c r="D864">
        <v>-220</v>
      </c>
    </row>
    <row r="865" spans="1:4" x14ac:dyDescent="0.25">
      <c r="A865">
        <v>11.48</v>
      </c>
      <c r="B865">
        <v>16551014</v>
      </c>
      <c r="C865">
        <v>7.1749999999999998</v>
      </c>
      <c r="D865">
        <v>-223</v>
      </c>
    </row>
    <row r="866" spans="1:4" x14ac:dyDescent="0.25">
      <c r="A866">
        <v>11.493</v>
      </c>
      <c r="B866">
        <v>17754706</v>
      </c>
      <c r="C866">
        <v>7.1833299999999998</v>
      </c>
      <c r="D866">
        <v>-227</v>
      </c>
    </row>
    <row r="867" spans="1:4" x14ac:dyDescent="0.25">
      <c r="A867">
        <v>11.507</v>
      </c>
      <c r="B867">
        <v>16579078</v>
      </c>
      <c r="C867">
        <v>7.1916700000000002</v>
      </c>
      <c r="D867">
        <v>-231</v>
      </c>
    </row>
    <row r="868" spans="1:4" x14ac:dyDescent="0.25">
      <c r="A868">
        <v>11.52</v>
      </c>
      <c r="B868">
        <v>15998736</v>
      </c>
      <c r="C868">
        <v>7.2</v>
      </c>
      <c r="D868">
        <v>-237</v>
      </c>
    </row>
    <row r="869" spans="1:4" x14ac:dyDescent="0.25">
      <c r="A869">
        <v>11.532999999999999</v>
      </c>
      <c r="B869">
        <v>16006626</v>
      </c>
      <c r="C869">
        <v>7.2083300000000001</v>
      </c>
      <c r="D869">
        <v>-243</v>
      </c>
    </row>
    <row r="870" spans="1:4" x14ac:dyDescent="0.25">
      <c r="A870">
        <v>11.547000000000001</v>
      </c>
      <c r="B870">
        <v>15998393</v>
      </c>
      <c r="C870">
        <v>7.2166699999999997</v>
      </c>
      <c r="D870">
        <v>-251</v>
      </c>
    </row>
    <row r="871" spans="1:4" x14ac:dyDescent="0.25">
      <c r="A871">
        <v>11.56</v>
      </c>
      <c r="B871">
        <v>16039699</v>
      </c>
      <c r="C871">
        <v>7.2249999999999996</v>
      </c>
      <c r="D871">
        <v>-257</v>
      </c>
    </row>
    <row r="872" spans="1:4" x14ac:dyDescent="0.25">
      <c r="A872">
        <v>11.573</v>
      </c>
      <c r="B872">
        <v>16246670</v>
      </c>
      <c r="C872">
        <v>7.2333299999999996</v>
      </c>
      <c r="D872">
        <v>-260</v>
      </c>
    </row>
    <row r="873" spans="1:4" x14ac:dyDescent="0.25">
      <c r="A873">
        <v>11.587</v>
      </c>
      <c r="B873">
        <v>16352980</v>
      </c>
      <c r="C873">
        <v>7.2416700000000001</v>
      </c>
      <c r="D873">
        <v>-261</v>
      </c>
    </row>
    <row r="874" spans="1:4" x14ac:dyDescent="0.25">
      <c r="A874">
        <v>11.6</v>
      </c>
      <c r="B874">
        <v>16141449</v>
      </c>
      <c r="C874">
        <v>7.25</v>
      </c>
      <c r="D874">
        <v>-259</v>
      </c>
    </row>
    <row r="875" spans="1:4" x14ac:dyDescent="0.25">
      <c r="A875">
        <v>11.613</v>
      </c>
      <c r="B875">
        <v>15897041</v>
      </c>
      <c r="C875">
        <v>7.2583299999999999</v>
      </c>
      <c r="D875">
        <v>-255</v>
      </c>
    </row>
    <row r="876" spans="1:4" x14ac:dyDescent="0.25">
      <c r="A876">
        <v>11.627000000000001</v>
      </c>
      <c r="B876">
        <v>16297268</v>
      </c>
      <c r="C876">
        <v>7.2666700000000004</v>
      </c>
      <c r="D876">
        <v>-252</v>
      </c>
    </row>
    <row r="877" spans="1:4" x14ac:dyDescent="0.25">
      <c r="A877">
        <v>11.64</v>
      </c>
      <c r="B877">
        <v>17189634</v>
      </c>
      <c r="C877">
        <v>7.2750000000000004</v>
      </c>
      <c r="D877">
        <v>-249</v>
      </c>
    </row>
    <row r="878" spans="1:4" x14ac:dyDescent="0.25">
      <c r="A878">
        <v>11.653</v>
      </c>
      <c r="B878">
        <v>16596529</v>
      </c>
      <c r="C878">
        <v>7.2833300000000003</v>
      </c>
      <c r="D878">
        <v>-247</v>
      </c>
    </row>
    <row r="879" spans="1:4" x14ac:dyDescent="0.25">
      <c r="A879">
        <v>11.667</v>
      </c>
      <c r="B879">
        <v>16487036</v>
      </c>
      <c r="C879">
        <v>7.2916699999999999</v>
      </c>
      <c r="D879">
        <v>-244</v>
      </c>
    </row>
    <row r="880" spans="1:4" x14ac:dyDescent="0.25">
      <c r="A880">
        <v>11.68</v>
      </c>
      <c r="B880">
        <v>16106357</v>
      </c>
      <c r="C880">
        <v>7.3</v>
      </c>
      <c r="D880">
        <v>-242</v>
      </c>
    </row>
    <row r="881" spans="1:4" x14ac:dyDescent="0.25">
      <c r="A881">
        <v>11.693</v>
      </c>
      <c r="B881">
        <v>16160670</v>
      </c>
      <c r="C881">
        <v>7.3083299999999998</v>
      </c>
      <c r="D881">
        <v>-239</v>
      </c>
    </row>
    <row r="882" spans="1:4" x14ac:dyDescent="0.25">
      <c r="A882">
        <v>11.707000000000001</v>
      </c>
      <c r="B882">
        <v>16067609</v>
      </c>
      <c r="C882">
        <v>7.3166700000000002</v>
      </c>
      <c r="D882">
        <v>-237</v>
      </c>
    </row>
    <row r="883" spans="1:4" x14ac:dyDescent="0.25">
      <c r="A883">
        <v>11.72</v>
      </c>
      <c r="B883">
        <v>15887921</v>
      </c>
      <c r="C883">
        <v>7.3250000000000002</v>
      </c>
      <c r="D883">
        <v>-234</v>
      </c>
    </row>
    <row r="884" spans="1:4" x14ac:dyDescent="0.25">
      <c r="A884">
        <v>11.733000000000001</v>
      </c>
      <c r="B884">
        <v>15920974</v>
      </c>
      <c r="C884">
        <v>7.3333300000000001</v>
      </c>
      <c r="D884">
        <v>-233</v>
      </c>
    </row>
    <row r="885" spans="1:4" x14ac:dyDescent="0.25">
      <c r="A885">
        <v>11.747</v>
      </c>
      <c r="B885">
        <v>16031839</v>
      </c>
      <c r="C885">
        <v>7.3416699999999997</v>
      </c>
      <c r="D885">
        <v>-233</v>
      </c>
    </row>
    <row r="886" spans="1:4" x14ac:dyDescent="0.25">
      <c r="A886">
        <v>11.76</v>
      </c>
      <c r="B886">
        <v>16019825</v>
      </c>
      <c r="C886">
        <v>7.35</v>
      </c>
      <c r="D886">
        <v>-233</v>
      </c>
    </row>
    <row r="887" spans="1:4" x14ac:dyDescent="0.25">
      <c r="A887">
        <v>11.773</v>
      </c>
      <c r="B887">
        <v>16021318</v>
      </c>
      <c r="C887">
        <v>7.3583299999999996</v>
      </c>
      <c r="D887">
        <v>-233</v>
      </c>
    </row>
    <row r="888" spans="1:4" x14ac:dyDescent="0.25">
      <c r="A888">
        <v>11.787000000000001</v>
      </c>
      <c r="B888">
        <v>16542889</v>
      </c>
      <c r="C888">
        <v>7.3666700000000001</v>
      </c>
      <c r="D888">
        <v>-231</v>
      </c>
    </row>
    <row r="889" spans="1:4" x14ac:dyDescent="0.25">
      <c r="A889">
        <v>11.8</v>
      </c>
      <c r="B889">
        <v>16752284</v>
      </c>
      <c r="C889">
        <v>7.375</v>
      </c>
      <c r="D889">
        <v>-228</v>
      </c>
    </row>
    <row r="890" spans="1:4" x14ac:dyDescent="0.25">
      <c r="A890">
        <v>11.813000000000001</v>
      </c>
      <c r="B890">
        <v>17311302</v>
      </c>
      <c r="C890">
        <v>7.3833299999999999</v>
      </c>
      <c r="D890">
        <v>-225</v>
      </c>
    </row>
    <row r="891" spans="1:4" x14ac:dyDescent="0.25">
      <c r="A891">
        <v>11.827</v>
      </c>
      <c r="B891">
        <v>16594306</v>
      </c>
      <c r="C891">
        <v>7.3916700000000004</v>
      </c>
      <c r="D891">
        <v>-222</v>
      </c>
    </row>
    <row r="892" spans="1:4" x14ac:dyDescent="0.25">
      <c r="A892">
        <v>11.84</v>
      </c>
      <c r="B892">
        <v>16375439</v>
      </c>
      <c r="C892">
        <v>7.4</v>
      </c>
      <c r="D892">
        <v>-221</v>
      </c>
    </row>
    <row r="893" spans="1:4" x14ac:dyDescent="0.25">
      <c r="A893">
        <v>11.853</v>
      </c>
      <c r="B893">
        <v>15884626</v>
      </c>
      <c r="C893">
        <v>7.4083300000000003</v>
      </c>
      <c r="D893">
        <v>-220</v>
      </c>
    </row>
    <row r="894" spans="1:4" x14ac:dyDescent="0.25">
      <c r="A894">
        <v>11.867000000000001</v>
      </c>
      <c r="B894">
        <v>15967214</v>
      </c>
      <c r="C894">
        <v>7.4166699999999999</v>
      </c>
      <c r="D894">
        <v>-220</v>
      </c>
    </row>
    <row r="895" spans="1:4" x14ac:dyDescent="0.25">
      <c r="A895">
        <v>11.88</v>
      </c>
      <c r="B895">
        <v>16094193</v>
      </c>
      <c r="C895">
        <v>7.4249999999999998</v>
      </c>
      <c r="D895">
        <v>-220</v>
      </c>
    </row>
    <row r="896" spans="1:4" x14ac:dyDescent="0.25">
      <c r="A896">
        <v>11.893000000000001</v>
      </c>
      <c r="B896">
        <v>16242384</v>
      </c>
      <c r="C896">
        <v>7.4333299999999998</v>
      </c>
      <c r="D896">
        <v>-220</v>
      </c>
    </row>
    <row r="897" spans="1:4" x14ac:dyDescent="0.25">
      <c r="A897">
        <v>11.907</v>
      </c>
      <c r="B897">
        <v>16167566</v>
      </c>
      <c r="C897">
        <v>7.4416700000000002</v>
      </c>
      <c r="D897">
        <v>-220</v>
      </c>
    </row>
    <row r="898" spans="1:4" x14ac:dyDescent="0.25">
      <c r="A898">
        <v>11.92</v>
      </c>
      <c r="B898">
        <v>15855434</v>
      </c>
      <c r="C898">
        <v>7.45</v>
      </c>
      <c r="D898">
        <v>-221</v>
      </c>
    </row>
    <row r="899" spans="1:4" x14ac:dyDescent="0.25">
      <c r="A899">
        <v>11.933</v>
      </c>
      <c r="B899">
        <v>15898036</v>
      </c>
      <c r="C899">
        <v>7.4583300000000001</v>
      </c>
      <c r="D899">
        <v>-222</v>
      </c>
    </row>
    <row r="900" spans="1:4" x14ac:dyDescent="0.25">
      <c r="A900">
        <v>11.946999999999999</v>
      </c>
      <c r="B900">
        <v>16146402</v>
      </c>
      <c r="C900">
        <v>7.4666699999999997</v>
      </c>
      <c r="D900">
        <v>-223</v>
      </c>
    </row>
    <row r="901" spans="1:4" x14ac:dyDescent="0.25">
      <c r="A901">
        <v>11.96</v>
      </c>
      <c r="B901">
        <v>16402312</v>
      </c>
      <c r="C901">
        <v>7.4749999999999996</v>
      </c>
      <c r="D901">
        <v>-224</v>
      </c>
    </row>
    <row r="902" spans="1:4" x14ac:dyDescent="0.25">
      <c r="A902">
        <v>11.973000000000001</v>
      </c>
      <c r="B902">
        <v>16818343</v>
      </c>
      <c r="C902">
        <v>7.4833299999999996</v>
      </c>
      <c r="D902">
        <v>-225</v>
      </c>
    </row>
    <row r="903" spans="1:4" x14ac:dyDescent="0.25">
      <c r="A903">
        <v>11.987</v>
      </c>
      <c r="B903">
        <v>16203377</v>
      </c>
      <c r="C903">
        <v>7.4916700000000001</v>
      </c>
      <c r="D903">
        <v>-226</v>
      </c>
    </row>
    <row r="904" spans="1:4" x14ac:dyDescent="0.25">
      <c r="A904">
        <v>12</v>
      </c>
      <c r="B904">
        <v>15979183</v>
      </c>
      <c r="C904">
        <v>7.5</v>
      </c>
      <c r="D904">
        <v>-227</v>
      </c>
    </row>
    <row r="905" spans="1:4" x14ac:dyDescent="0.25">
      <c r="A905">
        <v>12.013</v>
      </c>
      <c r="B905">
        <v>16113391</v>
      </c>
      <c r="C905">
        <v>7.5083299999999999</v>
      </c>
      <c r="D905">
        <v>-228</v>
      </c>
    </row>
    <row r="906" spans="1:4" x14ac:dyDescent="0.25">
      <c r="A906">
        <v>12.026999999999999</v>
      </c>
      <c r="B906">
        <v>16078703</v>
      </c>
      <c r="C906">
        <v>7.5166700000000004</v>
      </c>
      <c r="D906">
        <v>-228</v>
      </c>
    </row>
    <row r="907" spans="1:4" x14ac:dyDescent="0.25">
      <c r="A907">
        <v>12.04</v>
      </c>
      <c r="B907">
        <v>15888033</v>
      </c>
      <c r="C907">
        <v>7.5250000000000004</v>
      </c>
      <c r="D907">
        <v>-226</v>
      </c>
    </row>
    <row r="908" spans="1:4" x14ac:dyDescent="0.25">
      <c r="A908">
        <v>12.053000000000001</v>
      </c>
      <c r="B908">
        <v>15730929</v>
      </c>
      <c r="C908">
        <v>7.5333300000000003</v>
      </c>
      <c r="D908">
        <v>-223</v>
      </c>
    </row>
    <row r="909" spans="1:4" x14ac:dyDescent="0.25">
      <c r="A909">
        <v>12.067</v>
      </c>
      <c r="B909">
        <v>15778188</v>
      </c>
      <c r="C909">
        <v>7.5416699999999999</v>
      </c>
      <c r="D909">
        <v>-221</v>
      </c>
    </row>
    <row r="910" spans="1:4" x14ac:dyDescent="0.25">
      <c r="A910">
        <v>12.08</v>
      </c>
      <c r="B910">
        <v>16024206</v>
      </c>
      <c r="C910">
        <v>7.55</v>
      </c>
      <c r="D910">
        <v>-217</v>
      </c>
    </row>
    <row r="911" spans="1:4" x14ac:dyDescent="0.25">
      <c r="A911">
        <v>12.093</v>
      </c>
      <c r="B911">
        <v>16063864</v>
      </c>
      <c r="C911">
        <v>7.5583299999999998</v>
      </c>
      <c r="D911">
        <v>-213</v>
      </c>
    </row>
    <row r="912" spans="1:4" x14ac:dyDescent="0.25">
      <c r="A912">
        <v>12.106999999999999</v>
      </c>
      <c r="B912">
        <v>15852032</v>
      </c>
      <c r="C912">
        <v>7.5666700000000002</v>
      </c>
      <c r="D912">
        <v>-208</v>
      </c>
    </row>
    <row r="913" spans="1:4" x14ac:dyDescent="0.25">
      <c r="A913">
        <v>12.12</v>
      </c>
      <c r="B913">
        <v>15919116</v>
      </c>
      <c r="C913">
        <v>7.5750000000000002</v>
      </c>
      <c r="D913">
        <v>-203</v>
      </c>
    </row>
    <row r="914" spans="1:4" x14ac:dyDescent="0.25">
      <c r="A914">
        <v>12.132999999999999</v>
      </c>
      <c r="B914">
        <v>16103759</v>
      </c>
      <c r="C914">
        <v>7.5833300000000001</v>
      </c>
      <c r="D914">
        <v>-199</v>
      </c>
    </row>
    <row r="915" spans="1:4" x14ac:dyDescent="0.25">
      <c r="A915">
        <v>12.147</v>
      </c>
      <c r="B915">
        <v>16418887</v>
      </c>
      <c r="C915">
        <v>7.5916699999999997</v>
      </c>
      <c r="D915">
        <v>-198</v>
      </c>
    </row>
    <row r="916" spans="1:4" x14ac:dyDescent="0.25">
      <c r="A916">
        <v>12.16</v>
      </c>
      <c r="B916">
        <v>16014829</v>
      </c>
      <c r="C916">
        <v>7.6</v>
      </c>
      <c r="D916">
        <v>-200</v>
      </c>
    </row>
    <row r="917" spans="1:4" x14ac:dyDescent="0.25">
      <c r="A917">
        <v>12.173</v>
      </c>
      <c r="B917">
        <v>15879781</v>
      </c>
      <c r="C917">
        <v>7.6083299999999996</v>
      </c>
      <c r="D917">
        <v>-203</v>
      </c>
    </row>
    <row r="918" spans="1:4" x14ac:dyDescent="0.25">
      <c r="A918">
        <v>12.186999999999999</v>
      </c>
      <c r="B918">
        <v>15916534</v>
      </c>
      <c r="C918">
        <v>7.6166700000000001</v>
      </c>
      <c r="D918">
        <v>-205</v>
      </c>
    </row>
    <row r="919" spans="1:4" x14ac:dyDescent="0.25">
      <c r="A919">
        <v>12.2</v>
      </c>
      <c r="B919">
        <v>16012820</v>
      </c>
      <c r="C919">
        <v>7.625</v>
      </c>
      <c r="D919">
        <v>-208</v>
      </c>
    </row>
    <row r="920" spans="1:4" x14ac:dyDescent="0.25">
      <c r="A920">
        <v>12.212999999999999</v>
      </c>
      <c r="B920">
        <v>16101476</v>
      </c>
      <c r="C920">
        <v>7.6333299999999999</v>
      </c>
      <c r="D920">
        <v>-208</v>
      </c>
    </row>
    <row r="921" spans="1:4" x14ac:dyDescent="0.25">
      <c r="A921">
        <v>12.227</v>
      </c>
      <c r="B921">
        <v>16000187</v>
      </c>
      <c r="C921">
        <v>7.6416700000000004</v>
      </c>
      <c r="D921">
        <v>-206</v>
      </c>
    </row>
    <row r="922" spans="1:4" x14ac:dyDescent="0.25">
      <c r="A922">
        <v>12.24</v>
      </c>
      <c r="B922">
        <v>15777286</v>
      </c>
      <c r="C922">
        <v>7.65</v>
      </c>
      <c r="D922">
        <v>-204</v>
      </c>
    </row>
    <row r="923" spans="1:4" x14ac:dyDescent="0.25">
      <c r="A923">
        <v>12.253</v>
      </c>
      <c r="B923">
        <v>15721714</v>
      </c>
      <c r="C923">
        <v>7.6583300000000003</v>
      </c>
      <c r="D923">
        <v>-201</v>
      </c>
    </row>
    <row r="924" spans="1:4" x14ac:dyDescent="0.25">
      <c r="A924">
        <v>12.266999999999999</v>
      </c>
      <c r="B924">
        <v>15806820</v>
      </c>
      <c r="C924">
        <v>7.6666699999999999</v>
      </c>
      <c r="D924">
        <v>-199</v>
      </c>
    </row>
    <row r="925" spans="1:4" x14ac:dyDescent="0.25">
      <c r="A925">
        <v>12.28</v>
      </c>
      <c r="B925">
        <v>15946146</v>
      </c>
      <c r="C925">
        <v>7.6749999999999998</v>
      </c>
      <c r="D925">
        <v>-200</v>
      </c>
    </row>
    <row r="926" spans="1:4" x14ac:dyDescent="0.25">
      <c r="A926">
        <v>12.292999999999999</v>
      </c>
      <c r="B926">
        <v>16182071</v>
      </c>
      <c r="C926">
        <v>7.6833299999999998</v>
      </c>
      <c r="D926">
        <v>-202</v>
      </c>
    </row>
    <row r="927" spans="1:4" x14ac:dyDescent="0.25">
      <c r="A927">
        <v>12.307</v>
      </c>
      <c r="B927">
        <v>17002768</v>
      </c>
      <c r="C927">
        <v>7.6916700000000002</v>
      </c>
      <c r="D927">
        <v>-205</v>
      </c>
    </row>
    <row r="928" spans="1:4" x14ac:dyDescent="0.25">
      <c r="A928">
        <v>12.32</v>
      </c>
      <c r="B928">
        <v>16193829</v>
      </c>
      <c r="C928">
        <v>7.7</v>
      </c>
      <c r="D928">
        <v>-208</v>
      </c>
    </row>
    <row r="929" spans="1:4" x14ac:dyDescent="0.25">
      <c r="A929">
        <v>12.333</v>
      </c>
      <c r="B929">
        <v>15751509</v>
      </c>
      <c r="C929">
        <v>7.7083300000000001</v>
      </c>
      <c r="D929">
        <v>-210</v>
      </c>
    </row>
    <row r="930" spans="1:4" x14ac:dyDescent="0.25">
      <c r="A930">
        <v>12.347</v>
      </c>
      <c r="B930">
        <v>15739638</v>
      </c>
      <c r="C930">
        <v>7.7166699999999997</v>
      </c>
      <c r="D930">
        <v>-213</v>
      </c>
    </row>
    <row r="931" spans="1:4" x14ac:dyDescent="0.25">
      <c r="A931">
        <v>12.36</v>
      </c>
      <c r="B931">
        <v>15786025</v>
      </c>
      <c r="C931">
        <v>7.7249999999999996</v>
      </c>
      <c r="D931">
        <v>-215</v>
      </c>
    </row>
    <row r="932" spans="1:4" x14ac:dyDescent="0.25">
      <c r="A932">
        <v>12.372999999999999</v>
      </c>
      <c r="B932">
        <v>15906940</v>
      </c>
      <c r="C932">
        <v>7.7333299999999996</v>
      </c>
      <c r="D932">
        <v>-217</v>
      </c>
    </row>
    <row r="933" spans="1:4" x14ac:dyDescent="0.25">
      <c r="A933">
        <v>12.387</v>
      </c>
      <c r="B933">
        <v>16086869</v>
      </c>
      <c r="C933">
        <v>7.7416700000000001</v>
      </c>
      <c r="D933">
        <v>-216</v>
      </c>
    </row>
    <row r="934" spans="1:4" x14ac:dyDescent="0.25">
      <c r="A934">
        <v>12.4</v>
      </c>
      <c r="B934">
        <v>15960901</v>
      </c>
      <c r="C934">
        <v>7.75</v>
      </c>
      <c r="D934">
        <v>-214</v>
      </c>
    </row>
    <row r="935" spans="1:4" x14ac:dyDescent="0.25">
      <c r="A935">
        <v>12.413</v>
      </c>
      <c r="B935">
        <v>15756407</v>
      </c>
      <c r="C935">
        <v>7.7583299999999999</v>
      </c>
      <c r="D935">
        <v>-209</v>
      </c>
    </row>
    <row r="936" spans="1:4" x14ac:dyDescent="0.25">
      <c r="A936">
        <v>12.427</v>
      </c>
      <c r="B936">
        <v>15733232</v>
      </c>
      <c r="C936">
        <v>7.7666700000000004</v>
      </c>
      <c r="D936">
        <v>-204</v>
      </c>
    </row>
    <row r="937" spans="1:4" x14ac:dyDescent="0.25">
      <c r="A937">
        <v>12.44</v>
      </c>
      <c r="B937">
        <v>15671965</v>
      </c>
      <c r="C937">
        <v>7.7750000000000004</v>
      </c>
      <c r="D937">
        <v>-201</v>
      </c>
    </row>
    <row r="938" spans="1:4" x14ac:dyDescent="0.25">
      <c r="A938">
        <v>12.452999999999999</v>
      </c>
      <c r="B938">
        <v>15795170</v>
      </c>
      <c r="C938">
        <v>7.7833300000000003</v>
      </c>
      <c r="D938">
        <v>-201</v>
      </c>
    </row>
    <row r="939" spans="1:4" x14ac:dyDescent="0.25">
      <c r="A939">
        <v>12.467000000000001</v>
      </c>
      <c r="B939">
        <v>16089143</v>
      </c>
      <c r="C939">
        <v>7.7916699999999999</v>
      </c>
      <c r="D939">
        <v>-201</v>
      </c>
    </row>
    <row r="940" spans="1:4" x14ac:dyDescent="0.25">
      <c r="A940">
        <v>12.48</v>
      </c>
      <c r="B940">
        <v>16544224</v>
      </c>
      <c r="C940">
        <v>7.8</v>
      </c>
      <c r="D940">
        <v>-200</v>
      </c>
    </row>
    <row r="941" spans="1:4" x14ac:dyDescent="0.25">
      <c r="A941">
        <v>12.493</v>
      </c>
      <c r="B941">
        <v>17633316</v>
      </c>
      <c r="C941">
        <v>7.8083299999999998</v>
      </c>
      <c r="D941">
        <v>-199</v>
      </c>
    </row>
    <row r="942" spans="1:4" x14ac:dyDescent="0.25">
      <c r="A942">
        <v>12.507</v>
      </c>
      <c r="B942">
        <v>16353633</v>
      </c>
      <c r="C942">
        <v>7.8166700000000002</v>
      </c>
      <c r="D942">
        <v>-196</v>
      </c>
    </row>
    <row r="943" spans="1:4" x14ac:dyDescent="0.25">
      <c r="A943">
        <v>12.52</v>
      </c>
      <c r="B943">
        <v>15814175</v>
      </c>
      <c r="C943">
        <v>7.8250000000000002</v>
      </c>
      <c r="D943">
        <v>-195</v>
      </c>
    </row>
    <row r="944" spans="1:4" x14ac:dyDescent="0.25">
      <c r="A944">
        <v>12.532999999999999</v>
      </c>
      <c r="B944">
        <v>15763583</v>
      </c>
      <c r="C944">
        <v>7.8333300000000001</v>
      </c>
      <c r="D944">
        <v>-195</v>
      </c>
    </row>
    <row r="945" spans="1:4" x14ac:dyDescent="0.25">
      <c r="A945">
        <v>12.547000000000001</v>
      </c>
      <c r="B945">
        <v>15597062</v>
      </c>
      <c r="C945">
        <v>7.8416699999999997</v>
      </c>
      <c r="D945">
        <v>-196</v>
      </c>
    </row>
    <row r="946" spans="1:4" x14ac:dyDescent="0.25">
      <c r="A946">
        <v>12.56</v>
      </c>
      <c r="B946">
        <v>15506620</v>
      </c>
      <c r="C946">
        <v>7.85</v>
      </c>
      <c r="D946">
        <v>-198</v>
      </c>
    </row>
    <row r="947" spans="1:4" x14ac:dyDescent="0.25">
      <c r="A947">
        <v>12.573</v>
      </c>
      <c r="B947">
        <v>15645350</v>
      </c>
      <c r="C947">
        <v>7.8583299999999996</v>
      </c>
      <c r="D947">
        <v>-199</v>
      </c>
    </row>
    <row r="948" spans="1:4" x14ac:dyDescent="0.25">
      <c r="A948">
        <v>12.587</v>
      </c>
      <c r="B948">
        <v>15599383</v>
      </c>
      <c r="C948">
        <v>7.8666700000000001</v>
      </c>
      <c r="D948">
        <v>-200</v>
      </c>
    </row>
    <row r="949" spans="1:4" x14ac:dyDescent="0.25">
      <c r="A949">
        <v>12.6</v>
      </c>
      <c r="B949">
        <v>15689290</v>
      </c>
      <c r="C949">
        <v>7.875</v>
      </c>
      <c r="D949">
        <v>-199</v>
      </c>
    </row>
    <row r="950" spans="1:4" x14ac:dyDescent="0.25">
      <c r="A950">
        <v>12.613</v>
      </c>
      <c r="B950">
        <v>15871457</v>
      </c>
      <c r="C950">
        <v>7.8833299999999999</v>
      </c>
      <c r="D950">
        <v>-197</v>
      </c>
    </row>
    <row r="951" spans="1:4" x14ac:dyDescent="0.25">
      <c r="A951">
        <v>12.627000000000001</v>
      </c>
      <c r="B951">
        <v>15845199</v>
      </c>
      <c r="C951">
        <v>7.8916700000000004</v>
      </c>
      <c r="D951">
        <v>-195</v>
      </c>
    </row>
    <row r="952" spans="1:4" x14ac:dyDescent="0.25">
      <c r="A952">
        <v>12.64</v>
      </c>
      <c r="B952">
        <v>15861882</v>
      </c>
      <c r="C952">
        <v>7.9</v>
      </c>
      <c r="D952">
        <v>-192</v>
      </c>
    </row>
    <row r="953" spans="1:4" x14ac:dyDescent="0.25">
      <c r="A953">
        <v>12.653</v>
      </c>
      <c r="B953">
        <v>16251638</v>
      </c>
      <c r="C953">
        <v>7.9083300000000003</v>
      </c>
      <c r="D953">
        <v>-190</v>
      </c>
    </row>
    <row r="954" spans="1:4" x14ac:dyDescent="0.25">
      <c r="A954">
        <v>12.667</v>
      </c>
      <c r="B954">
        <v>17139893</v>
      </c>
      <c r="C954">
        <v>7.9166699999999999</v>
      </c>
      <c r="D954">
        <v>-188</v>
      </c>
    </row>
    <row r="955" spans="1:4" x14ac:dyDescent="0.25">
      <c r="A955">
        <v>12.68</v>
      </c>
      <c r="B955">
        <v>16357067</v>
      </c>
      <c r="C955">
        <v>7.9249999999999998</v>
      </c>
      <c r="D955">
        <v>-185</v>
      </c>
    </row>
    <row r="956" spans="1:4" x14ac:dyDescent="0.25">
      <c r="A956">
        <v>12.693</v>
      </c>
      <c r="B956">
        <v>15912387</v>
      </c>
      <c r="C956">
        <v>7.9333299999999998</v>
      </c>
      <c r="D956">
        <v>-183</v>
      </c>
    </row>
    <row r="957" spans="1:4" x14ac:dyDescent="0.25">
      <c r="A957">
        <v>12.707000000000001</v>
      </c>
      <c r="B957">
        <v>15914075</v>
      </c>
      <c r="C957">
        <v>7.9416700000000002</v>
      </c>
      <c r="D957">
        <v>-180</v>
      </c>
    </row>
    <row r="958" spans="1:4" x14ac:dyDescent="0.25">
      <c r="A958">
        <v>12.72</v>
      </c>
      <c r="B958">
        <v>15829691</v>
      </c>
      <c r="C958">
        <v>7.95</v>
      </c>
      <c r="D958">
        <v>-179</v>
      </c>
    </row>
    <row r="959" spans="1:4" x14ac:dyDescent="0.25">
      <c r="A959">
        <v>12.733000000000001</v>
      </c>
      <c r="B959">
        <v>15806343</v>
      </c>
      <c r="C959">
        <v>7.9583300000000001</v>
      </c>
      <c r="D959">
        <v>-179</v>
      </c>
    </row>
    <row r="960" spans="1:4" x14ac:dyDescent="0.25">
      <c r="A960">
        <v>12.747</v>
      </c>
      <c r="B960">
        <v>15689920</v>
      </c>
      <c r="C960">
        <v>7.9666699999999997</v>
      </c>
      <c r="D960">
        <v>-182</v>
      </c>
    </row>
    <row r="961" spans="1:4" x14ac:dyDescent="0.25">
      <c r="A961">
        <v>12.76</v>
      </c>
      <c r="B961">
        <v>15389284</v>
      </c>
      <c r="C961">
        <v>7.9749999999999996</v>
      </c>
      <c r="D961">
        <v>-187</v>
      </c>
    </row>
    <row r="962" spans="1:4" x14ac:dyDescent="0.25">
      <c r="A962">
        <v>12.773</v>
      </c>
      <c r="B962">
        <v>15630465</v>
      </c>
      <c r="C962">
        <v>7.9833299999999996</v>
      </c>
      <c r="D962">
        <v>-192</v>
      </c>
    </row>
    <row r="963" spans="1:4" x14ac:dyDescent="0.25">
      <c r="A963">
        <v>12.787000000000001</v>
      </c>
      <c r="B963">
        <v>16033991</v>
      </c>
      <c r="C963">
        <v>7.9916700000000001</v>
      </c>
      <c r="D963">
        <v>-194</v>
      </c>
    </row>
    <row r="964" spans="1:4" x14ac:dyDescent="0.25">
      <c r="A964">
        <v>12.8</v>
      </c>
      <c r="B964">
        <v>16001511</v>
      </c>
      <c r="C964">
        <v>8</v>
      </c>
      <c r="D964">
        <v>-194</v>
      </c>
    </row>
    <row r="965" spans="1:4" x14ac:dyDescent="0.25">
      <c r="A965">
        <v>12.813000000000001</v>
      </c>
      <c r="B965">
        <v>15826033</v>
      </c>
      <c r="C965">
        <v>8.0083300000000008</v>
      </c>
      <c r="D965">
        <v>-193</v>
      </c>
    </row>
    <row r="966" spans="1:4" x14ac:dyDescent="0.25">
      <c r="A966">
        <v>12.827</v>
      </c>
      <c r="B966">
        <v>15695658</v>
      </c>
      <c r="C966">
        <v>8.0166699999999995</v>
      </c>
      <c r="D966">
        <v>-191</v>
      </c>
    </row>
    <row r="967" spans="1:4" x14ac:dyDescent="0.25">
      <c r="A967">
        <v>12.84</v>
      </c>
      <c r="B967">
        <v>15616941</v>
      </c>
      <c r="C967">
        <v>8.0250000000000004</v>
      </c>
      <c r="D967">
        <v>-188</v>
      </c>
    </row>
    <row r="968" spans="1:4" x14ac:dyDescent="0.25">
      <c r="A968">
        <v>12.853</v>
      </c>
      <c r="B968">
        <v>15537982</v>
      </c>
      <c r="C968">
        <v>8.0333299999999994</v>
      </c>
      <c r="D968">
        <v>-185</v>
      </c>
    </row>
    <row r="969" spans="1:4" x14ac:dyDescent="0.25">
      <c r="A969">
        <v>12.867000000000001</v>
      </c>
      <c r="B969">
        <v>16092456</v>
      </c>
      <c r="C969">
        <v>8.0416699999999999</v>
      </c>
      <c r="D969">
        <v>-182</v>
      </c>
    </row>
    <row r="970" spans="1:4" x14ac:dyDescent="0.25">
      <c r="A970">
        <v>12.88</v>
      </c>
      <c r="B970">
        <v>16119276</v>
      </c>
      <c r="C970">
        <v>8.0500000000000007</v>
      </c>
      <c r="D970">
        <v>-180</v>
      </c>
    </row>
    <row r="971" spans="1:4" x14ac:dyDescent="0.25">
      <c r="A971">
        <v>12.893000000000001</v>
      </c>
      <c r="B971">
        <v>16093663</v>
      </c>
      <c r="C971">
        <v>8.0583299999999998</v>
      </c>
      <c r="D971">
        <v>-178</v>
      </c>
    </row>
    <row r="972" spans="1:4" x14ac:dyDescent="0.25">
      <c r="A972">
        <v>12.907</v>
      </c>
      <c r="B972">
        <v>15982644</v>
      </c>
      <c r="C972">
        <v>8.0666700000000002</v>
      </c>
      <c r="D972">
        <v>-176</v>
      </c>
    </row>
    <row r="973" spans="1:4" x14ac:dyDescent="0.25">
      <c r="A973">
        <v>12.92</v>
      </c>
      <c r="B973">
        <v>15747106</v>
      </c>
      <c r="C973">
        <v>8.0749999999999993</v>
      </c>
      <c r="D973">
        <v>-175</v>
      </c>
    </row>
    <row r="974" spans="1:4" x14ac:dyDescent="0.25">
      <c r="A974">
        <v>12.933</v>
      </c>
      <c r="B974">
        <v>15457377</v>
      </c>
      <c r="C974">
        <v>8.0833300000000001</v>
      </c>
      <c r="D974">
        <v>-173</v>
      </c>
    </row>
    <row r="975" spans="1:4" x14ac:dyDescent="0.25">
      <c r="A975">
        <v>12.946999999999999</v>
      </c>
      <c r="B975">
        <v>15338674</v>
      </c>
      <c r="C975">
        <v>8.0916700000000006</v>
      </c>
      <c r="D975">
        <v>-172</v>
      </c>
    </row>
    <row r="976" spans="1:4" x14ac:dyDescent="0.25">
      <c r="A976">
        <v>12.96</v>
      </c>
      <c r="B976">
        <v>15377500</v>
      </c>
      <c r="C976">
        <v>8.1</v>
      </c>
      <c r="D976">
        <v>-171</v>
      </c>
    </row>
    <row r="977" spans="1:4" x14ac:dyDescent="0.25">
      <c r="A977">
        <v>12.973000000000001</v>
      </c>
      <c r="B977">
        <v>15992177</v>
      </c>
      <c r="C977">
        <v>8.1083300000000005</v>
      </c>
      <c r="D977">
        <v>-169</v>
      </c>
    </row>
    <row r="978" spans="1:4" x14ac:dyDescent="0.25">
      <c r="A978">
        <v>12.987</v>
      </c>
      <c r="B978">
        <v>15784606</v>
      </c>
      <c r="C978">
        <v>8.1166699999999992</v>
      </c>
      <c r="D978">
        <v>-169</v>
      </c>
    </row>
    <row r="979" spans="1:4" x14ac:dyDescent="0.25">
      <c r="A979">
        <v>13</v>
      </c>
      <c r="B979">
        <v>15672943</v>
      </c>
      <c r="C979">
        <v>8.125</v>
      </c>
      <c r="D979">
        <v>-170</v>
      </c>
    </row>
    <row r="980" spans="1:4" x14ac:dyDescent="0.25">
      <c r="A980">
        <v>13.013</v>
      </c>
      <c r="B980">
        <v>15646144</v>
      </c>
      <c r="C980">
        <v>8.1333300000000008</v>
      </c>
      <c r="D980">
        <v>-173</v>
      </c>
    </row>
    <row r="981" spans="1:4" x14ac:dyDescent="0.25">
      <c r="A981">
        <v>13.026999999999999</v>
      </c>
      <c r="B981">
        <v>15709784</v>
      </c>
      <c r="C981">
        <v>8.1416699999999995</v>
      </c>
      <c r="D981">
        <v>-178</v>
      </c>
    </row>
    <row r="982" spans="1:4" x14ac:dyDescent="0.25">
      <c r="A982">
        <v>13.04</v>
      </c>
      <c r="B982">
        <v>15809587</v>
      </c>
      <c r="C982">
        <v>8.15</v>
      </c>
      <c r="D982">
        <v>-185</v>
      </c>
    </row>
    <row r="983" spans="1:4" x14ac:dyDescent="0.25">
      <c r="A983">
        <v>13.053000000000001</v>
      </c>
      <c r="B983">
        <v>15911763</v>
      </c>
      <c r="C983">
        <v>8.1583299999999994</v>
      </c>
      <c r="D983">
        <v>-191</v>
      </c>
    </row>
    <row r="984" spans="1:4" x14ac:dyDescent="0.25">
      <c r="A984">
        <v>13.067</v>
      </c>
      <c r="B984">
        <v>15924220</v>
      </c>
      <c r="C984">
        <v>8.1666699999999999</v>
      </c>
      <c r="D984">
        <v>-194</v>
      </c>
    </row>
    <row r="985" spans="1:4" x14ac:dyDescent="0.25">
      <c r="A985">
        <v>13.08</v>
      </c>
      <c r="B985">
        <v>16157259</v>
      </c>
      <c r="C985">
        <v>8.1750000000000007</v>
      </c>
      <c r="D985">
        <v>-193</v>
      </c>
    </row>
    <row r="986" spans="1:4" x14ac:dyDescent="0.25">
      <c r="A986">
        <v>13.093</v>
      </c>
      <c r="B986">
        <v>16430171</v>
      </c>
      <c r="C986">
        <v>8.1833299999999998</v>
      </c>
      <c r="D986">
        <v>-190</v>
      </c>
    </row>
    <row r="987" spans="1:4" x14ac:dyDescent="0.25">
      <c r="A987">
        <v>13.106999999999999</v>
      </c>
      <c r="B987">
        <v>15571496</v>
      </c>
      <c r="C987">
        <v>8.1916700000000002</v>
      </c>
      <c r="D987">
        <v>-186</v>
      </c>
    </row>
    <row r="988" spans="1:4" x14ac:dyDescent="0.25">
      <c r="A988">
        <v>13.12</v>
      </c>
      <c r="B988">
        <v>15407346</v>
      </c>
      <c r="C988">
        <v>8.1999999999999993</v>
      </c>
      <c r="D988">
        <v>-183</v>
      </c>
    </row>
    <row r="989" spans="1:4" x14ac:dyDescent="0.25">
      <c r="A989">
        <v>13.132999999999999</v>
      </c>
      <c r="B989">
        <v>15571578</v>
      </c>
      <c r="C989">
        <v>8.2083300000000001</v>
      </c>
      <c r="D989">
        <v>-181</v>
      </c>
    </row>
    <row r="990" spans="1:4" x14ac:dyDescent="0.25">
      <c r="A990">
        <v>13.147</v>
      </c>
      <c r="B990">
        <v>15497950</v>
      </c>
      <c r="C990">
        <v>8.2166700000000006</v>
      </c>
      <c r="D990">
        <v>-180</v>
      </c>
    </row>
    <row r="991" spans="1:4" x14ac:dyDescent="0.25">
      <c r="A991">
        <v>13.16</v>
      </c>
      <c r="B991">
        <v>15282161</v>
      </c>
      <c r="C991">
        <v>8.2249999999999996</v>
      </c>
      <c r="D991">
        <v>-179</v>
      </c>
    </row>
    <row r="992" spans="1:4" x14ac:dyDescent="0.25">
      <c r="A992">
        <v>13.173</v>
      </c>
      <c r="B992">
        <v>15253786</v>
      </c>
      <c r="C992">
        <v>8.2333300000000005</v>
      </c>
      <c r="D992">
        <v>-178</v>
      </c>
    </row>
    <row r="993" spans="1:4" x14ac:dyDescent="0.25">
      <c r="A993">
        <v>13.186999999999999</v>
      </c>
      <c r="B993">
        <v>15536628</v>
      </c>
      <c r="C993">
        <v>8.2416699999999992</v>
      </c>
      <c r="D993">
        <v>-176</v>
      </c>
    </row>
    <row r="994" spans="1:4" x14ac:dyDescent="0.25">
      <c r="A994">
        <v>13.2</v>
      </c>
      <c r="B994">
        <v>15652926</v>
      </c>
      <c r="C994">
        <v>8.25</v>
      </c>
      <c r="D994">
        <v>-173</v>
      </c>
    </row>
    <row r="995" spans="1:4" x14ac:dyDescent="0.25">
      <c r="A995">
        <v>13.212999999999999</v>
      </c>
      <c r="B995">
        <v>15545515</v>
      </c>
      <c r="C995">
        <v>8.2583300000000008</v>
      </c>
      <c r="D995">
        <v>-171</v>
      </c>
    </row>
    <row r="996" spans="1:4" x14ac:dyDescent="0.25">
      <c r="A996">
        <v>13.227</v>
      </c>
      <c r="B996">
        <v>15464298</v>
      </c>
      <c r="C996">
        <v>8.2666699999999995</v>
      </c>
      <c r="D996">
        <v>-167</v>
      </c>
    </row>
    <row r="997" spans="1:4" x14ac:dyDescent="0.25">
      <c r="A997">
        <v>13.24</v>
      </c>
      <c r="B997">
        <v>15435647</v>
      </c>
      <c r="C997">
        <v>8.2750000000000004</v>
      </c>
      <c r="D997">
        <v>-164</v>
      </c>
    </row>
    <row r="998" spans="1:4" x14ac:dyDescent="0.25">
      <c r="A998">
        <v>13.253</v>
      </c>
      <c r="B998">
        <v>15636337</v>
      </c>
      <c r="C998">
        <v>8.2833299999999994</v>
      </c>
      <c r="D998">
        <v>-161</v>
      </c>
    </row>
    <row r="999" spans="1:4" x14ac:dyDescent="0.25">
      <c r="A999">
        <v>13.266999999999999</v>
      </c>
      <c r="B999">
        <v>15820084</v>
      </c>
      <c r="C999">
        <v>8.2916699999999999</v>
      </c>
      <c r="D999">
        <v>-159</v>
      </c>
    </row>
    <row r="1000" spans="1:4" x14ac:dyDescent="0.25">
      <c r="A1000">
        <v>13.28</v>
      </c>
      <c r="B1000">
        <v>15668443</v>
      </c>
      <c r="C1000">
        <v>8.3000000000000007</v>
      </c>
      <c r="D1000">
        <v>-159</v>
      </c>
    </row>
    <row r="1001" spans="1:4" x14ac:dyDescent="0.25">
      <c r="A1001">
        <v>13.292999999999999</v>
      </c>
      <c r="B1001">
        <v>15465304</v>
      </c>
      <c r="C1001">
        <v>8.3083299999999998</v>
      </c>
      <c r="D1001">
        <v>-161</v>
      </c>
    </row>
    <row r="1002" spans="1:4" x14ac:dyDescent="0.25">
      <c r="A1002">
        <v>13.307</v>
      </c>
      <c r="B1002">
        <v>15288182</v>
      </c>
      <c r="C1002">
        <v>8.3166700000000002</v>
      </c>
      <c r="D1002">
        <v>-163</v>
      </c>
    </row>
    <row r="1003" spans="1:4" x14ac:dyDescent="0.25">
      <c r="A1003">
        <v>13.32</v>
      </c>
      <c r="B1003">
        <v>15298502</v>
      </c>
      <c r="C1003">
        <v>8.3249999999999993</v>
      </c>
      <c r="D1003">
        <v>-166</v>
      </c>
    </row>
    <row r="1004" spans="1:4" x14ac:dyDescent="0.25">
      <c r="A1004">
        <v>13.333</v>
      </c>
      <c r="B1004">
        <v>15573304</v>
      </c>
      <c r="C1004">
        <v>8.3333300000000001</v>
      </c>
      <c r="D1004">
        <v>-168</v>
      </c>
    </row>
    <row r="1005" spans="1:4" x14ac:dyDescent="0.25">
      <c r="A1005">
        <v>13.347</v>
      </c>
      <c r="B1005">
        <v>15655118</v>
      </c>
      <c r="C1005">
        <v>8.3416700000000006</v>
      </c>
      <c r="D1005">
        <v>-170</v>
      </c>
    </row>
    <row r="1006" spans="1:4" x14ac:dyDescent="0.25">
      <c r="A1006">
        <v>13.36</v>
      </c>
      <c r="B1006">
        <v>15669977</v>
      </c>
      <c r="C1006">
        <v>8.35</v>
      </c>
      <c r="D1006">
        <v>-171</v>
      </c>
    </row>
    <row r="1007" spans="1:4" x14ac:dyDescent="0.25">
      <c r="A1007">
        <v>13.372999999999999</v>
      </c>
      <c r="B1007">
        <v>15705409</v>
      </c>
      <c r="C1007">
        <v>8.3583300000000005</v>
      </c>
      <c r="D1007">
        <v>-169</v>
      </c>
    </row>
    <row r="1008" spans="1:4" x14ac:dyDescent="0.25">
      <c r="A1008">
        <v>13.387</v>
      </c>
      <c r="B1008">
        <v>15560275</v>
      </c>
      <c r="C1008">
        <v>8.3666699999999992</v>
      </c>
      <c r="D1008">
        <v>-166</v>
      </c>
    </row>
    <row r="1009" spans="1:4" x14ac:dyDescent="0.25">
      <c r="A1009">
        <v>13.4</v>
      </c>
      <c r="B1009">
        <v>15518684</v>
      </c>
      <c r="C1009">
        <v>8.375</v>
      </c>
      <c r="D1009">
        <v>-162</v>
      </c>
    </row>
    <row r="1010" spans="1:4" x14ac:dyDescent="0.25">
      <c r="A1010">
        <v>13.413</v>
      </c>
      <c r="B1010">
        <v>15486783</v>
      </c>
      <c r="C1010">
        <v>8.3833300000000008</v>
      </c>
      <c r="D1010">
        <v>-159</v>
      </c>
    </row>
    <row r="1011" spans="1:4" x14ac:dyDescent="0.25">
      <c r="A1011">
        <v>13.427</v>
      </c>
      <c r="B1011">
        <v>15307026</v>
      </c>
      <c r="C1011">
        <v>8.3916699999999995</v>
      </c>
      <c r="D1011">
        <v>-161</v>
      </c>
    </row>
    <row r="1012" spans="1:4" x14ac:dyDescent="0.25">
      <c r="A1012">
        <v>13.44</v>
      </c>
      <c r="B1012">
        <v>15324040</v>
      </c>
      <c r="C1012">
        <v>8.4</v>
      </c>
      <c r="D1012">
        <v>-166</v>
      </c>
    </row>
    <row r="1013" spans="1:4" x14ac:dyDescent="0.25">
      <c r="A1013">
        <v>13.452999999999999</v>
      </c>
      <c r="B1013">
        <v>15545559</v>
      </c>
      <c r="C1013">
        <v>8.4083299999999994</v>
      </c>
      <c r="D1013">
        <v>-172</v>
      </c>
    </row>
    <row r="1014" spans="1:4" x14ac:dyDescent="0.25">
      <c r="A1014">
        <v>13.467000000000001</v>
      </c>
      <c r="B1014">
        <v>15689812</v>
      </c>
      <c r="C1014">
        <v>8.4166699999999999</v>
      </c>
      <c r="D1014">
        <v>-175</v>
      </c>
    </row>
    <row r="1015" spans="1:4" x14ac:dyDescent="0.25">
      <c r="A1015">
        <v>13.48</v>
      </c>
      <c r="B1015">
        <v>15684774</v>
      </c>
      <c r="C1015">
        <v>8.4250000000000007</v>
      </c>
      <c r="D1015">
        <v>-175</v>
      </c>
    </row>
    <row r="1016" spans="1:4" x14ac:dyDescent="0.25">
      <c r="A1016">
        <v>13.493</v>
      </c>
      <c r="B1016">
        <v>15719144</v>
      </c>
      <c r="C1016">
        <v>8.4333299999999998</v>
      </c>
      <c r="D1016">
        <v>-171</v>
      </c>
    </row>
    <row r="1017" spans="1:4" x14ac:dyDescent="0.25">
      <c r="A1017">
        <v>13.507</v>
      </c>
      <c r="B1017">
        <v>15985589</v>
      </c>
      <c r="C1017">
        <v>8.4416700000000002</v>
      </c>
      <c r="D1017">
        <v>-165</v>
      </c>
    </row>
    <row r="1018" spans="1:4" x14ac:dyDescent="0.25">
      <c r="A1018">
        <v>13.52</v>
      </c>
      <c r="B1018">
        <v>16157979</v>
      </c>
      <c r="C1018">
        <v>8.4499999999999993</v>
      </c>
      <c r="D1018">
        <v>-159</v>
      </c>
    </row>
    <row r="1019" spans="1:4" x14ac:dyDescent="0.25">
      <c r="A1019">
        <v>13.532999999999999</v>
      </c>
      <c r="B1019">
        <v>16033301</v>
      </c>
      <c r="C1019">
        <v>8.4583300000000001</v>
      </c>
      <c r="D1019">
        <v>-155</v>
      </c>
    </row>
    <row r="1020" spans="1:4" x14ac:dyDescent="0.25">
      <c r="A1020">
        <v>13.547000000000001</v>
      </c>
      <c r="B1020">
        <v>15912027</v>
      </c>
      <c r="C1020">
        <v>8.4666700000000006</v>
      </c>
      <c r="D1020">
        <v>-154</v>
      </c>
    </row>
    <row r="1021" spans="1:4" x14ac:dyDescent="0.25">
      <c r="A1021">
        <v>13.56</v>
      </c>
      <c r="B1021">
        <v>15780376</v>
      </c>
      <c r="C1021">
        <v>8.4749999999999996</v>
      </c>
      <c r="D1021">
        <v>-153</v>
      </c>
    </row>
    <row r="1022" spans="1:4" x14ac:dyDescent="0.25">
      <c r="A1022">
        <v>13.573</v>
      </c>
      <c r="B1022">
        <v>15546709</v>
      </c>
      <c r="C1022">
        <v>8.4833300000000005</v>
      </c>
      <c r="D1022">
        <v>-152</v>
      </c>
    </row>
    <row r="1023" spans="1:4" x14ac:dyDescent="0.25">
      <c r="A1023">
        <v>13.587</v>
      </c>
      <c r="B1023">
        <v>15320604</v>
      </c>
      <c r="C1023">
        <v>8.4916699999999992</v>
      </c>
      <c r="D1023">
        <v>-153</v>
      </c>
    </row>
    <row r="1024" spans="1:4" x14ac:dyDescent="0.25">
      <c r="A1024">
        <v>13.6</v>
      </c>
      <c r="B1024">
        <v>15143466</v>
      </c>
      <c r="C1024">
        <v>8.5</v>
      </c>
      <c r="D1024">
        <v>-155</v>
      </c>
    </row>
    <row r="1025" spans="1:4" x14ac:dyDescent="0.25">
      <c r="A1025">
        <v>13.613</v>
      </c>
      <c r="B1025">
        <v>15110724</v>
      </c>
      <c r="C1025">
        <v>8.5083300000000008</v>
      </c>
      <c r="D1025">
        <v>-158</v>
      </c>
    </row>
    <row r="1026" spans="1:4" x14ac:dyDescent="0.25">
      <c r="A1026">
        <v>13.627000000000001</v>
      </c>
      <c r="B1026">
        <v>15349030</v>
      </c>
      <c r="C1026">
        <v>8.5166699999999995</v>
      </c>
      <c r="D1026">
        <v>-161</v>
      </c>
    </row>
    <row r="1027" spans="1:4" x14ac:dyDescent="0.25">
      <c r="A1027">
        <v>13.64</v>
      </c>
      <c r="B1027">
        <v>15659795</v>
      </c>
      <c r="C1027">
        <v>8.5250000000000004</v>
      </c>
      <c r="D1027">
        <v>-165</v>
      </c>
    </row>
    <row r="1028" spans="1:4" x14ac:dyDescent="0.25">
      <c r="A1028">
        <v>13.653</v>
      </c>
      <c r="B1028">
        <v>15732452</v>
      </c>
      <c r="C1028">
        <v>8.5333299999999994</v>
      </c>
      <c r="D1028">
        <v>-167</v>
      </c>
    </row>
    <row r="1029" spans="1:4" x14ac:dyDescent="0.25">
      <c r="A1029">
        <v>13.667</v>
      </c>
      <c r="B1029">
        <v>15636954</v>
      </c>
      <c r="C1029">
        <v>8.5416699999999999</v>
      </c>
      <c r="D1029">
        <v>-170</v>
      </c>
    </row>
    <row r="1030" spans="1:4" x14ac:dyDescent="0.25">
      <c r="A1030">
        <v>13.68</v>
      </c>
      <c r="B1030">
        <v>15690819</v>
      </c>
      <c r="C1030">
        <v>8.5500000000000007</v>
      </c>
      <c r="D1030">
        <v>-171</v>
      </c>
    </row>
    <row r="1031" spans="1:4" x14ac:dyDescent="0.25">
      <c r="A1031">
        <v>13.693</v>
      </c>
      <c r="B1031">
        <v>15804119</v>
      </c>
      <c r="C1031">
        <v>8.5583299999999998</v>
      </c>
      <c r="D1031">
        <v>-173</v>
      </c>
    </row>
    <row r="1032" spans="1:4" x14ac:dyDescent="0.25">
      <c r="A1032">
        <v>13.707000000000001</v>
      </c>
      <c r="B1032">
        <v>15810857</v>
      </c>
      <c r="C1032">
        <v>8.5666700000000002</v>
      </c>
      <c r="D1032">
        <v>-173</v>
      </c>
    </row>
    <row r="1033" spans="1:4" x14ac:dyDescent="0.25">
      <c r="A1033">
        <v>13.72</v>
      </c>
      <c r="B1033">
        <v>15842738</v>
      </c>
      <c r="C1033">
        <v>8.5749999999999993</v>
      </c>
      <c r="D1033">
        <v>-174</v>
      </c>
    </row>
    <row r="1034" spans="1:4" x14ac:dyDescent="0.25">
      <c r="A1034">
        <v>13.733000000000001</v>
      </c>
      <c r="B1034">
        <v>15671638</v>
      </c>
      <c r="C1034">
        <v>8.5833300000000001</v>
      </c>
      <c r="D1034">
        <v>-174</v>
      </c>
    </row>
    <row r="1035" spans="1:4" x14ac:dyDescent="0.25">
      <c r="A1035">
        <v>13.747</v>
      </c>
      <c r="B1035">
        <v>15423975</v>
      </c>
      <c r="C1035">
        <v>8.5916700000000006</v>
      </c>
      <c r="D1035">
        <v>-175</v>
      </c>
    </row>
    <row r="1036" spans="1:4" x14ac:dyDescent="0.25">
      <c r="A1036">
        <v>13.76</v>
      </c>
      <c r="B1036">
        <v>15440200</v>
      </c>
      <c r="C1036">
        <v>8.6</v>
      </c>
      <c r="D1036">
        <v>-178</v>
      </c>
    </row>
    <row r="1037" spans="1:4" x14ac:dyDescent="0.25">
      <c r="A1037">
        <v>13.773</v>
      </c>
      <c r="B1037">
        <v>15455478</v>
      </c>
      <c r="C1037">
        <v>8.6083300000000005</v>
      </c>
      <c r="D1037">
        <v>-181</v>
      </c>
    </row>
    <row r="1038" spans="1:4" x14ac:dyDescent="0.25">
      <c r="A1038">
        <v>13.787000000000001</v>
      </c>
      <c r="B1038">
        <v>15499788</v>
      </c>
      <c r="C1038">
        <v>8.6166699999999992</v>
      </c>
      <c r="D1038">
        <v>-183</v>
      </c>
    </row>
    <row r="1039" spans="1:4" x14ac:dyDescent="0.25">
      <c r="A1039">
        <v>13.8</v>
      </c>
      <c r="B1039">
        <v>15685951</v>
      </c>
      <c r="C1039">
        <v>8.625</v>
      </c>
      <c r="D1039">
        <v>-183</v>
      </c>
    </row>
    <row r="1040" spans="1:4" x14ac:dyDescent="0.25">
      <c r="A1040">
        <v>13.813000000000001</v>
      </c>
      <c r="B1040">
        <v>15699842</v>
      </c>
      <c r="C1040">
        <v>8.6333300000000008</v>
      </c>
      <c r="D1040">
        <v>-184</v>
      </c>
    </row>
    <row r="1041" spans="1:4" x14ac:dyDescent="0.25">
      <c r="A1041">
        <v>13.827</v>
      </c>
      <c r="B1041">
        <v>15583149</v>
      </c>
      <c r="C1041">
        <v>8.6416699999999995</v>
      </c>
      <c r="D1041">
        <v>-184</v>
      </c>
    </row>
    <row r="1042" spans="1:4" x14ac:dyDescent="0.25">
      <c r="A1042">
        <v>13.84</v>
      </c>
      <c r="B1042">
        <v>15707417</v>
      </c>
      <c r="C1042">
        <v>8.65</v>
      </c>
      <c r="D1042">
        <v>-185</v>
      </c>
    </row>
    <row r="1043" spans="1:4" x14ac:dyDescent="0.25">
      <c r="A1043">
        <v>13.853</v>
      </c>
      <c r="B1043">
        <v>16629026</v>
      </c>
      <c r="C1043">
        <v>8.6583299999999994</v>
      </c>
      <c r="D1043">
        <v>-185</v>
      </c>
    </row>
    <row r="1044" spans="1:4" x14ac:dyDescent="0.25">
      <c r="A1044">
        <v>13.867000000000001</v>
      </c>
      <c r="B1044">
        <v>16091592</v>
      </c>
      <c r="C1044">
        <v>8.6666699999999999</v>
      </c>
      <c r="D1044">
        <v>-183</v>
      </c>
    </row>
    <row r="1045" spans="1:4" x14ac:dyDescent="0.25">
      <c r="A1045">
        <v>13.88</v>
      </c>
      <c r="B1045">
        <v>15868472</v>
      </c>
      <c r="C1045">
        <v>8.6750000000000007</v>
      </c>
      <c r="D1045">
        <v>-180</v>
      </c>
    </row>
    <row r="1046" spans="1:4" x14ac:dyDescent="0.25">
      <c r="A1046">
        <v>13.893000000000001</v>
      </c>
      <c r="B1046">
        <v>15772999</v>
      </c>
      <c r="C1046">
        <v>8.6833299999999998</v>
      </c>
      <c r="D1046">
        <v>-176</v>
      </c>
    </row>
    <row r="1047" spans="1:4" x14ac:dyDescent="0.25">
      <c r="A1047">
        <v>13.907</v>
      </c>
      <c r="B1047">
        <v>15632132</v>
      </c>
      <c r="C1047">
        <v>8.6916700000000002</v>
      </c>
      <c r="D1047">
        <v>-171</v>
      </c>
    </row>
    <row r="1048" spans="1:4" x14ac:dyDescent="0.25">
      <c r="A1048">
        <v>13.92</v>
      </c>
      <c r="B1048">
        <v>15403355</v>
      </c>
      <c r="C1048">
        <v>8.6999999999999993</v>
      </c>
      <c r="D1048">
        <v>-165</v>
      </c>
    </row>
    <row r="1049" spans="1:4" x14ac:dyDescent="0.25">
      <c r="A1049">
        <v>13.933</v>
      </c>
      <c r="B1049">
        <v>15466816</v>
      </c>
      <c r="C1049">
        <v>8.7083300000000001</v>
      </c>
      <c r="D1049">
        <v>-159</v>
      </c>
    </row>
    <row r="1050" spans="1:4" x14ac:dyDescent="0.25">
      <c r="A1050">
        <v>13.946999999999999</v>
      </c>
      <c r="B1050">
        <v>15618451</v>
      </c>
      <c r="C1050">
        <v>8.7166700000000006</v>
      </c>
      <c r="D1050">
        <v>-152</v>
      </c>
    </row>
    <row r="1051" spans="1:4" x14ac:dyDescent="0.25">
      <c r="A1051">
        <v>13.96</v>
      </c>
      <c r="B1051">
        <v>15501394</v>
      </c>
      <c r="C1051">
        <v>8.7249999999999996</v>
      </c>
      <c r="D1051">
        <v>-147</v>
      </c>
    </row>
    <row r="1052" spans="1:4" x14ac:dyDescent="0.25">
      <c r="A1052">
        <v>13.973000000000001</v>
      </c>
      <c r="B1052">
        <v>15241048</v>
      </c>
      <c r="C1052">
        <v>8.7333300000000005</v>
      </c>
      <c r="D1052">
        <v>-144</v>
      </c>
    </row>
    <row r="1053" spans="1:4" x14ac:dyDescent="0.25">
      <c r="A1053">
        <v>13.987</v>
      </c>
      <c r="B1053">
        <v>15201728</v>
      </c>
      <c r="C1053">
        <v>8.7416699999999992</v>
      </c>
      <c r="D1053">
        <v>-144</v>
      </c>
    </row>
    <row r="1054" spans="1:4" x14ac:dyDescent="0.25">
      <c r="A1054">
        <v>14</v>
      </c>
      <c r="B1054">
        <v>15543519</v>
      </c>
      <c r="C1054">
        <v>8.75</v>
      </c>
      <c r="D1054">
        <v>-146</v>
      </c>
    </row>
    <row r="1055" spans="1:4" x14ac:dyDescent="0.25">
      <c r="A1055">
        <v>14.013</v>
      </c>
      <c r="B1055">
        <v>16041474</v>
      </c>
      <c r="C1055">
        <v>8.7583300000000008</v>
      </c>
      <c r="D1055">
        <v>-149</v>
      </c>
    </row>
    <row r="1056" spans="1:4" x14ac:dyDescent="0.25">
      <c r="A1056">
        <v>14.026999999999999</v>
      </c>
      <c r="B1056">
        <v>16783350</v>
      </c>
      <c r="C1056">
        <v>8.7666699999999995</v>
      </c>
      <c r="D1056">
        <v>-152</v>
      </c>
    </row>
    <row r="1057" spans="1:4" x14ac:dyDescent="0.25">
      <c r="A1057">
        <v>14.04</v>
      </c>
      <c r="B1057">
        <v>17048739</v>
      </c>
      <c r="C1057">
        <v>8.7750000000000004</v>
      </c>
      <c r="D1057">
        <v>-153</v>
      </c>
    </row>
    <row r="1058" spans="1:4" x14ac:dyDescent="0.25">
      <c r="A1058">
        <v>14.053000000000001</v>
      </c>
      <c r="B1058">
        <v>15955160</v>
      </c>
      <c r="C1058">
        <v>8.7833299999999994</v>
      </c>
      <c r="D1058">
        <v>-152</v>
      </c>
    </row>
    <row r="1059" spans="1:4" x14ac:dyDescent="0.25">
      <c r="A1059">
        <v>14.067</v>
      </c>
      <c r="B1059">
        <v>15426375</v>
      </c>
      <c r="C1059">
        <v>8.7916699999999999</v>
      </c>
      <c r="D1059">
        <v>-152</v>
      </c>
    </row>
    <row r="1060" spans="1:4" x14ac:dyDescent="0.25">
      <c r="A1060">
        <v>14.08</v>
      </c>
      <c r="B1060">
        <v>15295621</v>
      </c>
      <c r="C1060">
        <v>8.8000000000000007</v>
      </c>
      <c r="D1060">
        <v>-152</v>
      </c>
    </row>
    <row r="1061" spans="1:4" x14ac:dyDescent="0.25">
      <c r="A1061">
        <v>14.093</v>
      </c>
      <c r="B1061">
        <v>15276325</v>
      </c>
      <c r="C1061">
        <v>8.8083299999999998</v>
      </c>
      <c r="D1061">
        <v>-153</v>
      </c>
    </row>
    <row r="1062" spans="1:4" x14ac:dyDescent="0.25">
      <c r="A1062">
        <v>14.106999999999999</v>
      </c>
      <c r="B1062">
        <v>15400111</v>
      </c>
      <c r="C1062">
        <v>8.8166700000000002</v>
      </c>
      <c r="D1062">
        <v>-155</v>
      </c>
    </row>
    <row r="1063" spans="1:4" x14ac:dyDescent="0.25">
      <c r="A1063">
        <v>14.12</v>
      </c>
      <c r="B1063">
        <v>15524574</v>
      </c>
      <c r="C1063">
        <v>8.8249999999999993</v>
      </c>
      <c r="D1063">
        <v>-156</v>
      </c>
    </row>
    <row r="1064" spans="1:4" x14ac:dyDescent="0.25">
      <c r="A1064">
        <v>14.132999999999999</v>
      </c>
      <c r="B1064">
        <v>15599702</v>
      </c>
      <c r="C1064">
        <v>8.8333300000000001</v>
      </c>
      <c r="D1064">
        <v>-157</v>
      </c>
    </row>
    <row r="1065" spans="1:4" x14ac:dyDescent="0.25">
      <c r="A1065">
        <v>14.147</v>
      </c>
      <c r="B1065">
        <v>15563749</v>
      </c>
      <c r="C1065">
        <v>8.8416700000000006</v>
      </c>
      <c r="D1065">
        <v>-158</v>
      </c>
    </row>
    <row r="1066" spans="1:4" x14ac:dyDescent="0.25">
      <c r="A1066">
        <v>14.16</v>
      </c>
      <c r="B1066">
        <v>15517045</v>
      </c>
      <c r="C1066">
        <v>8.85</v>
      </c>
      <c r="D1066">
        <v>-159</v>
      </c>
    </row>
    <row r="1067" spans="1:4" x14ac:dyDescent="0.25">
      <c r="A1067">
        <v>14.173</v>
      </c>
      <c r="B1067">
        <v>15727505</v>
      </c>
      <c r="C1067">
        <v>8.8583300000000005</v>
      </c>
      <c r="D1067">
        <v>-160</v>
      </c>
    </row>
    <row r="1068" spans="1:4" x14ac:dyDescent="0.25">
      <c r="A1068">
        <v>14.186999999999999</v>
      </c>
      <c r="B1068">
        <v>15756437</v>
      </c>
      <c r="C1068">
        <v>8.8666699999999992</v>
      </c>
      <c r="D1068">
        <v>-160</v>
      </c>
    </row>
    <row r="1069" spans="1:4" x14ac:dyDescent="0.25">
      <c r="A1069">
        <v>14.2</v>
      </c>
      <c r="B1069">
        <v>15479707</v>
      </c>
      <c r="C1069">
        <v>8.875</v>
      </c>
      <c r="D1069">
        <v>-160</v>
      </c>
    </row>
    <row r="1070" spans="1:4" x14ac:dyDescent="0.25">
      <c r="A1070">
        <v>14.212999999999999</v>
      </c>
      <c r="B1070">
        <v>15822284</v>
      </c>
      <c r="C1070">
        <v>8.8833300000000008</v>
      </c>
      <c r="D1070">
        <v>-159</v>
      </c>
    </row>
    <row r="1071" spans="1:4" x14ac:dyDescent="0.25">
      <c r="A1071">
        <v>14.227</v>
      </c>
      <c r="B1071">
        <v>16698917</v>
      </c>
      <c r="C1071">
        <v>8.8916699999999995</v>
      </c>
      <c r="D1071">
        <v>-158</v>
      </c>
    </row>
    <row r="1072" spans="1:4" x14ac:dyDescent="0.25">
      <c r="A1072">
        <v>14.24</v>
      </c>
      <c r="B1072">
        <v>16060197</v>
      </c>
      <c r="C1072">
        <v>8.9</v>
      </c>
      <c r="D1072">
        <v>-158</v>
      </c>
    </row>
    <row r="1073" spans="1:4" x14ac:dyDescent="0.25">
      <c r="A1073">
        <v>14.253</v>
      </c>
      <c r="B1073">
        <v>15581692</v>
      </c>
      <c r="C1073">
        <v>8.9083299999999994</v>
      </c>
      <c r="D1073">
        <v>-160</v>
      </c>
    </row>
    <row r="1074" spans="1:4" x14ac:dyDescent="0.25">
      <c r="A1074">
        <v>14.266999999999999</v>
      </c>
      <c r="B1074">
        <v>15443732</v>
      </c>
      <c r="C1074">
        <v>8.9166699999999999</v>
      </c>
      <c r="D1074">
        <v>-164</v>
      </c>
    </row>
    <row r="1075" spans="1:4" x14ac:dyDescent="0.25">
      <c r="A1075">
        <v>14.28</v>
      </c>
      <c r="B1075">
        <v>15267857</v>
      </c>
      <c r="C1075">
        <v>8.9250000000000007</v>
      </c>
      <c r="D1075">
        <v>-168</v>
      </c>
    </row>
    <row r="1076" spans="1:4" x14ac:dyDescent="0.25">
      <c r="A1076">
        <v>14.292999999999999</v>
      </c>
      <c r="B1076">
        <v>15151046</v>
      </c>
      <c r="C1076">
        <v>8.9333299999999998</v>
      </c>
      <c r="D1076">
        <v>-171</v>
      </c>
    </row>
    <row r="1077" spans="1:4" x14ac:dyDescent="0.25">
      <c r="A1077">
        <v>14.307</v>
      </c>
      <c r="B1077">
        <v>15102062</v>
      </c>
      <c r="C1077">
        <v>8.9416700000000002</v>
      </c>
      <c r="D1077">
        <v>-174</v>
      </c>
    </row>
    <row r="1078" spans="1:4" x14ac:dyDescent="0.25">
      <c r="A1078">
        <v>14.32</v>
      </c>
      <c r="B1078">
        <v>15287577</v>
      </c>
      <c r="C1078">
        <v>8.9499999999999993</v>
      </c>
      <c r="D1078">
        <v>-174</v>
      </c>
    </row>
    <row r="1079" spans="1:4" x14ac:dyDescent="0.25">
      <c r="A1079">
        <v>14.333</v>
      </c>
      <c r="B1079">
        <v>15555482</v>
      </c>
      <c r="C1079">
        <v>8.9583300000000001</v>
      </c>
      <c r="D1079">
        <v>-173</v>
      </c>
    </row>
    <row r="1080" spans="1:4" x14ac:dyDescent="0.25">
      <c r="A1080">
        <v>14.347</v>
      </c>
      <c r="B1080">
        <v>15502635</v>
      </c>
      <c r="C1080">
        <v>8.9666700000000006</v>
      </c>
      <c r="D1080">
        <v>-171</v>
      </c>
    </row>
    <row r="1081" spans="1:4" x14ac:dyDescent="0.25">
      <c r="A1081">
        <v>14.36</v>
      </c>
      <c r="B1081">
        <v>15374759</v>
      </c>
      <c r="C1081">
        <v>8.9749999999999996</v>
      </c>
      <c r="D1081">
        <v>-170</v>
      </c>
    </row>
    <row r="1082" spans="1:4" x14ac:dyDescent="0.25">
      <c r="A1082">
        <v>14.372999999999999</v>
      </c>
      <c r="B1082">
        <v>15466855</v>
      </c>
      <c r="C1082">
        <v>8.9833300000000005</v>
      </c>
      <c r="D1082">
        <v>-170</v>
      </c>
    </row>
    <row r="1083" spans="1:4" x14ac:dyDescent="0.25">
      <c r="A1083">
        <v>14.387</v>
      </c>
      <c r="B1083">
        <v>16057275</v>
      </c>
      <c r="C1083">
        <v>8.9916699999999992</v>
      </c>
      <c r="D1083">
        <v>-170</v>
      </c>
    </row>
    <row r="1084" spans="1:4" x14ac:dyDescent="0.25">
      <c r="A1084">
        <v>14.4</v>
      </c>
      <c r="B1084">
        <v>15712394</v>
      </c>
      <c r="C1084">
        <v>9</v>
      </c>
      <c r="D1084">
        <v>-169</v>
      </c>
    </row>
    <row r="1085" spans="1:4" x14ac:dyDescent="0.25">
      <c r="A1085">
        <v>14.413</v>
      </c>
      <c r="B1085">
        <v>15398271</v>
      </c>
      <c r="C1085">
        <v>9.0083300000000008</v>
      </c>
      <c r="D1085">
        <v>-166</v>
      </c>
    </row>
    <row r="1086" spans="1:4" x14ac:dyDescent="0.25">
      <c r="A1086">
        <v>14.427</v>
      </c>
      <c r="B1086">
        <v>15210725</v>
      </c>
      <c r="C1086">
        <v>9.0166699999999995</v>
      </c>
      <c r="D1086">
        <v>-163</v>
      </c>
    </row>
    <row r="1087" spans="1:4" x14ac:dyDescent="0.25">
      <c r="A1087">
        <v>14.44</v>
      </c>
      <c r="B1087">
        <v>15086032</v>
      </c>
      <c r="C1087">
        <v>9.0250000000000004</v>
      </c>
      <c r="D1087">
        <v>-159</v>
      </c>
    </row>
    <row r="1088" spans="1:4" x14ac:dyDescent="0.25">
      <c r="A1088">
        <v>14.452999999999999</v>
      </c>
      <c r="B1088">
        <v>14932969</v>
      </c>
      <c r="C1088">
        <v>9.0333299999999994</v>
      </c>
      <c r="D1088">
        <v>-155</v>
      </c>
    </row>
    <row r="1089" spans="1:4" x14ac:dyDescent="0.25">
      <c r="A1089">
        <v>14.467000000000001</v>
      </c>
      <c r="B1089">
        <v>14957801</v>
      </c>
      <c r="C1089">
        <v>9.0416699999999999</v>
      </c>
      <c r="D1089">
        <v>-152</v>
      </c>
    </row>
    <row r="1090" spans="1:4" x14ac:dyDescent="0.25">
      <c r="A1090">
        <v>14.48</v>
      </c>
      <c r="B1090">
        <v>14998974</v>
      </c>
      <c r="C1090">
        <v>9.0500000000000007</v>
      </c>
      <c r="D1090">
        <v>-150</v>
      </c>
    </row>
    <row r="1091" spans="1:4" x14ac:dyDescent="0.25">
      <c r="A1091">
        <v>14.493</v>
      </c>
      <c r="B1091">
        <v>14788248</v>
      </c>
      <c r="C1091">
        <v>9.0583299999999998</v>
      </c>
      <c r="D1091">
        <v>-148</v>
      </c>
    </row>
    <row r="1092" spans="1:4" x14ac:dyDescent="0.25">
      <c r="A1092">
        <v>14.507</v>
      </c>
      <c r="B1092">
        <v>14835541</v>
      </c>
      <c r="C1092">
        <v>9.0666700000000002</v>
      </c>
      <c r="D1092">
        <v>-147</v>
      </c>
    </row>
    <row r="1093" spans="1:4" x14ac:dyDescent="0.25">
      <c r="A1093">
        <v>14.52</v>
      </c>
      <c r="B1093">
        <v>15404780</v>
      </c>
      <c r="C1093">
        <v>9.0749999999999993</v>
      </c>
      <c r="D1093">
        <v>-146</v>
      </c>
    </row>
    <row r="1094" spans="1:4" x14ac:dyDescent="0.25">
      <c r="A1094">
        <v>14.532999999999999</v>
      </c>
      <c r="B1094">
        <v>15748172</v>
      </c>
      <c r="C1094">
        <v>9.0833300000000001</v>
      </c>
      <c r="D1094">
        <v>-146</v>
      </c>
    </row>
    <row r="1095" spans="1:4" x14ac:dyDescent="0.25">
      <c r="A1095">
        <v>14.547000000000001</v>
      </c>
      <c r="B1095">
        <v>15533247</v>
      </c>
      <c r="C1095">
        <v>9.0916700000000006</v>
      </c>
      <c r="D1095">
        <v>-146</v>
      </c>
    </row>
    <row r="1096" spans="1:4" x14ac:dyDescent="0.25">
      <c r="A1096">
        <v>14.56</v>
      </c>
      <c r="B1096">
        <v>15509940</v>
      </c>
      <c r="C1096">
        <v>9.1</v>
      </c>
      <c r="D1096">
        <v>-146</v>
      </c>
    </row>
    <row r="1097" spans="1:4" x14ac:dyDescent="0.25">
      <c r="A1097">
        <v>14.573</v>
      </c>
      <c r="B1097">
        <v>16048655</v>
      </c>
      <c r="C1097">
        <v>9.1083300000000005</v>
      </c>
      <c r="D1097">
        <v>-147</v>
      </c>
    </row>
    <row r="1098" spans="1:4" x14ac:dyDescent="0.25">
      <c r="A1098">
        <v>14.587</v>
      </c>
      <c r="B1098">
        <v>15536133</v>
      </c>
      <c r="C1098">
        <v>9.1166699999999992</v>
      </c>
      <c r="D1098">
        <v>-149</v>
      </c>
    </row>
    <row r="1099" spans="1:4" x14ac:dyDescent="0.25">
      <c r="A1099">
        <v>14.6</v>
      </c>
      <c r="B1099">
        <v>15334215</v>
      </c>
      <c r="C1099">
        <v>9.125</v>
      </c>
      <c r="D1099">
        <v>-152</v>
      </c>
    </row>
    <row r="1100" spans="1:4" x14ac:dyDescent="0.25">
      <c r="A1100">
        <v>14.613</v>
      </c>
      <c r="B1100">
        <v>15635709</v>
      </c>
      <c r="C1100">
        <v>9.1333300000000008</v>
      </c>
      <c r="D1100">
        <v>-154</v>
      </c>
    </row>
    <row r="1101" spans="1:4" x14ac:dyDescent="0.25">
      <c r="A1101">
        <v>14.627000000000001</v>
      </c>
      <c r="B1101">
        <v>15697583</v>
      </c>
      <c r="C1101">
        <v>9.1416699999999995</v>
      </c>
      <c r="D1101">
        <v>-154</v>
      </c>
    </row>
    <row r="1102" spans="1:4" x14ac:dyDescent="0.25">
      <c r="A1102">
        <v>14.64</v>
      </c>
      <c r="B1102">
        <v>15583539</v>
      </c>
      <c r="C1102">
        <v>9.15</v>
      </c>
      <c r="D1102">
        <v>-151</v>
      </c>
    </row>
    <row r="1103" spans="1:4" x14ac:dyDescent="0.25">
      <c r="A1103">
        <v>14.653</v>
      </c>
      <c r="B1103">
        <v>15693495</v>
      </c>
      <c r="C1103">
        <v>9.1583299999999994</v>
      </c>
      <c r="D1103">
        <v>-148</v>
      </c>
    </row>
    <row r="1104" spans="1:4" x14ac:dyDescent="0.25">
      <c r="A1104">
        <v>14.667</v>
      </c>
      <c r="B1104">
        <v>15640598</v>
      </c>
      <c r="C1104">
        <v>9.1666699999999999</v>
      </c>
      <c r="D1104">
        <v>-145</v>
      </c>
    </row>
    <row r="1105" spans="1:4" x14ac:dyDescent="0.25">
      <c r="A1105">
        <v>14.68</v>
      </c>
      <c r="B1105">
        <v>15532690</v>
      </c>
      <c r="C1105">
        <v>9.1750000000000007</v>
      </c>
      <c r="D1105">
        <v>-143</v>
      </c>
    </row>
    <row r="1106" spans="1:4" x14ac:dyDescent="0.25">
      <c r="A1106">
        <v>14.693</v>
      </c>
      <c r="B1106">
        <v>15578652</v>
      </c>
      <c r="C1106">
        <v>9.1833299999999998</v>
      </c>
      <c r="D1106">
        <v>-144</v>
      </c>
    </row>
    <row r="1107" spans="1:4" x14ac:dyDescent="0.25">
      <c r="A1107">
        <v>14.707000000000001</v>
      </c>
      <c r="B1107">
        <v>15539819</v>
      </c>
      <c r="C1107">
        <v>9.1916700000000002</v>
      </c>
      <c r="D1107">
        <v>-146</v>
      </c>
    </row>
    <row r="1108" spans="1:4" x14ac:dyDescent="0.25">
      <c r="A1108">
        <v>14.72</v>
      </c>
      <c r="B1108">
        <v>15435592</v>
      </c>
      <c r="C1108">
        <v>9.1999999999999993</v>
      </c>
      <c r="D1108">
        <v>-148</v>
      </c>
    </row>
    <row r="1109" spans="1:4" x14ac:dyDescent="0.25">
      <c r="A1109">
        <v>14.733000000000001</v>
      </c>
      <c r="B1109">
        <v>15573211</v>
      </c>
      <c r="C1109">
        <v>9.2083300000000001</v>
      </c>
      <c r="D1109">
        <v>-150</v>
      </c>
    </row>
    <row r="1110" spans="1:4" x14ac:dyDescent="0.25">
      <c r="A1110">
        <v>14.747</v>
      </c>
      <c r="B1110">
        <v>16044379</v>
      </c>
      <c r="C1110">
        <v>9.2166700000000006</v>
      </c>
      <c r="D1110">
        <v>-148</v>
      </c>
    </row>
    <row r="1111" spans="1:4" x14ac:dyDescent="0.25">
      <c r="A1111">
        <v>14.76</v>
      </c>
      <c r="B1111">
        <v>16287366</v>
      </c>
      <c r="C1111">
        <v>9.2249999999999996</v>
      </c>
      <c r="D1111">
        <v>-145</v>
      </c>
    </row>
    <row r="1112" spans="1:4" x14ac:dyDescent="0.25">
      <c r="A1112">
        <v>14.773</v>
      </c>
      <c r="B1112">
        <v>15898480</v>
      </c>
      <c r="C1112">
        <v>9.2333300000000005</v>
      </c>
      <c r="D1112">
        <v>-143</v>
      </c>
    </row>
    <row r="1113" spans="1:4" x14ac:dyDescent="0.25">
      <c r="A1113">
        <v>14.787000000000001</v>
      </c>
      <c r="B1113">
        <v>15556423</v>
      </c>
      <c r="C1113">
        <v>9.2416699999999992</v>
      </c>
      <c r="D1113">
        <v>-142</v>
      </c>
    </row>
    <row r="1114" spans="1:4" x14ac:dyDescent="0.25">
      <c r="A1114">
        <v>14.8</v>
      </c>
      <c r="B1114">
        <v>15372989</v>
      </c>
      <c r="C1114">
        <v>9.25</v>
      </c>
      <c r="D1114">
        <v>-143</v>
      </c>
    </row>
    <row r="1115" spans="1:4" x14ac:dyDescent="0.25">
      <c r="A1115">
        <v>14.813000000000001</v>
      </c>
      <c r="B1115">
        <v>15203465</v>
      </c>
      <c r="C1115">
        <v>9.2583300000000008</v>
      </c>
      <c r="D1115">
        <v>-146</v>
      </c>
    </row>
    <row r="1116" spans="1:4" x14ac:dyDescent="0.25">
      <c r="A1116">
        <v>14.827</v>
      </c>
      <c r="B1116">
        <v>15365271</v>
      </c>
      <c r="C1116">
        <v>9.2666699999999995</v>
      </c>
      <c r="D1116">
        <v>-150</v>
      </c>
    </row>
    <row r="1117" spans="1:4" x14ac:dyDescent="0.25">
      <c r="A1117">
        <v>14.84</v>
      </c>
      <c r="B1117">
        <v>15479221</v>
      </c>
      <c r="C1117">
        <v>9.2750000000000004</v>
      </c>
      <c r="D1117">
        <v>-154</v>
      </c>
    </row>
    <row r="1118" spans="1:4" x14ac:dyDescent="0.25">
      <c r="A1118">
        <v>14.853</v>
      </c>
      <c r="B1118">
        <v>15482797</v>
      </c>
      <c r="C1118">
        <v>9.2833299999999994</v>
      </c>
      <c r="D1118">
        <v>-158</v>
      </c>
    </row>
    <row r="1119" spans="1:4" x14ac:dyDescent="0.25">
      <c r="A1119">
        <v>14.867000000000001</v>
      </c>
      <c r="B1119">
        <v>15651882</v>
      </c>
      <c r="C1119">
        <v>9.2916699999999999</v>
      </c>
      <c r="D1119">
        <v>-162</v>
      </c>
    </row>
    <row r="1120" spans="1:4" x14ac:dyDescent="0.25">
      <c r="A1120">
        <v>14.88</v>
      </c>
      <c r="B1120">
        <v>15761545</v>
      </c>
      <c r="C1120">
        <v>9.3000000000000007</v>
      </c>
      <c r="D1120">
        <v>-165</v>
      </c>
    </row>
    <row r="1121" spans="1:4" x14ac:dyDescent="0.25">
      <c r="A1121">
        <v>14.893000000000001</v>
      </c>
      <c r="B1121">
        <v>15652040</v>
      </c>
      <c r="C1121">
        <v>9.3083299999999998</v>
      </c>
      <c r="D1121">
        <v>-167</v>
      </c>
    </row>
    <row r="1122" spans="1:4" x14ac:dyDescent="0.25">
      <c r="A1122">
        <v>14.907</v>
      </c>
      <c r="B1122">
        <v>15618852</v>
      </c>
      <c r="C1122">
        <v>9.3166700000000002</v>
      </c>
      <c r="D1122">
        <v>-168</v>
      </c>
    </row>
    <row r="1123" spans="1:4" x14ac:dyDescent="0.25">
      <c r="A1123">
        <v>14.92</v>
      </c>
      <c r="B1123">
        <v>15607826</v>
      </c>
      <c r="C1123">
        <v>9.3249999999999993</v>
      </c>
      <c r="D1123">
        <v>-167</v>
      </c>
    </row>
    <row r="1124" spans="1:4" x14ac:dyDescent="0.25">
      <c r="A1124">
        <v>14.933</v>
      </c>
      <c r="B1124">
        <v>15602969</v>
      </c>
      <c r="C1124">
        <v>9.3333300000000001</v>
      </c>
      <c r="D1124">
        <v>-165</v>
      </c>
    </row>
    <row r="1125" spans="1:4" x14ac:dyDescent="0.25">
      <c r="A1125">
        <v>14.946999999999999</v>
      </c>
      <c r="B1125">
        <v>15743987</v>
      </c>
      <c r="C1125">
        <v>9.3416700000000006</v>
      </c>
      <c r="D1125">
        <v>-162</v>
      </c>
    </row>
    <row r="1126" spans="1:4" x14ac:dyDescent="0.25">
      <c r="A1126">
        <v>14.96</v>
      </c>
      <c r="B1126">
        <v>15622692</v>
      </c>
      <c r="C1126">
        <v>9.35</v>
      </c>
      <c r="D1126">
        <v>-159</v>
      </c>
    </row>
    <row r="1127" spans="1:4" x14ac:dyDescent="0.25">
      <c r="A1127">
        <v>14.973000000000001</v>
      </c>
      <c r="B1127">
        <v>15440295</v>
      </c>
      <c r="C1127">
        <v>9.3583300000000005</v>
      </c>
      <c r="D1127">
        <v>-155</v>
      </c>
    </row>
    <row r="1128" spans="1:4" x14ac:dyDescent="0.25">
      <c r="A1128">
        <v>14.987</v>
      </c>
      <c r="B1128">
        <v>15496338</v>
      </c>
      <c r="C1128">
        <v>9.3666699999999992</v>
      </c>
      <c r="D1128">
        <v>-152</v>
      </c>
    </row>
    <row r="1129" spans="1:4" x14ac:dyDescent="0.25">
      <c r="A1129">
        <v>15</v>
      </c>
      <c r="B1129">
        <v>15432391</v>
      </c>
      <c r="C1129">
        <v>9.375</v>
      </c>
      <c r="D1129">
        <v>-152</v>
      </c>
    </row>
    <row r="1130" spans="1:4" x14ac:dyDescent="0.25">
      <c r="A1130">
        <v>15.013</v>
      </c>
      <c r="B1130">
        <v>15339020</v>
      </c>
      <c r="C1130">
        <v>9.3833300000000008</v>
      </c>
      <c r="D1130">
        <v>-154</v>
      </c>
    </row>
    <row r="1131" spans="1:4" x14ac:dyDescent="0.25">
      <c r="A1131">
        <v>15.026999999999999</v>
      </c>
      <c r="B1131">
        <v>15385298</v>
      </c>
      <c r="C1131">
        <v>9.3916699999999995</v>
      </c>
      <c r="D1131">
        <v>-156</v>
      </c>
    </row>
    <row r="1132" spans="1:4" x14ac:dyDescent="0.25">
      <c r="A1132">
        <v>15.04</v>
      </c>
      <c r="B1132">
        <v>15321165</v>
      </c>
      <c r="C1132">
        <v>9.4</v>
      </c>
      <c r="D1132">
        <v>-157</v>
      </c>
    </row>
    <row r="1133" spans="1:4" x14ac:dyDescent="0.25">
      <c r="A1133">
        <v>15.053000000000001</v>
      </c>
      <c r="B1133">
        <v>15308181</v>
      </c>
      <c r="C1133">
        <v>9.4083299999999994</v>
      </c>
      <c r="D1133">
        <v>-157</v>
      </c>
    </row>
    <row r="1134" spans="1:4" x14ac:dyDescent="0.25">
      <c r="A1134">
        <v>15.067</v>
      </c>
      <c r="B1134">
        <v>15439680</v>
      </c>
      <c r="C1134">
        <v>9.4166699999999999</v>
      </c>
      <c r="D1134">
        <v>-155</v>
      </c>
    </row>
    <row r="1135" spans="1:4" x14ac:dyDescent="0.25">
      <c r="A1135">
        <v>15.08</v>
      </c>
      <c r="B1135">
        <v>15338754</v>
      </c>
      <c r="C1135">
        <v>9.4250000000000007</v>
      </c>
      <c r="D1135">
        <v>-153</v>
      </c>
    </row>
    <row r="1136" spans="1:4" x14ac:dyDescent="0.25">
      <c r="A1136">
        <v>15.093</v>
      </c>
      <c r="B1136">
        <v>15154530</v>
      </c>
      <c r="C1136">
        <v>9.4333299999999998</v>
      </c>
      <c r="D1136">
        <v>-151</v>
      </c>
    </row>
    <row r="1137" spans="1:4" x14ac:dyDescent="0.25">
      <c r="A1137">
        <v>15.106999999999999</v>
      </c>
      <c r="B1137">
        <v>15289303</v>
      </c>
      <c r="C1137">
        <v>9.4416700000000002</v>
      </c>
      <c r="D1137">
        <v>-150</v>
      </c>
    </row>
    <row r="1138" spans="1:4" x14ac:dyDescent="0.25">
      <c r="A1138">
        <v>15.12</v>
      </c>
      <c r="B1138">
        <v>15466661</v>
      </c>
      <c r="C1138">
        <v>9.4499999999999993</v>
      </c>
      <c r="D1138">
        <v>-151</v>
      </c>
    </row>
    <row r="1139" spans="1:4" x14ac:dyDescent="0.25">
      <c r="A1139">
        <v>15.132999999999999</v>
      </c>
      <c r="B1139">
        <v>15488939</v>
      </c>
      <c r="C1139">
        <v>9.4583300000000001</v>
      </c>
      <c r="D1139">
        <v>-153</v>
      </c>
    </row>
    <row r="1140" spans="1:4" x14ac:dyDescent="0.25">
      <c r="A1140">
        <v>15.147</v>
      </c>
      <c r="B1140">
        <v>15488580</v>
      </c>
      <c r="C1140">
        <v>9.4666700000000006</v>
      </c>
      <c r="D1140">
        <v>-155</v>
      </c>
    </row>
    <row r="1141" spans="1:4" x14ac:dyDescent="0.25">
      <c r="A1141">
        <v>15.16</v>
      </c>
      <c r="B1141">
        <v>15451537</v>
      </c>
      <c r="C1141">
        <v>9.4749999999999996</v>
      </c>
      <c r="D1141">
        <v>-155</v>
      </c>
    </row>
    <row r="1142" spans="1:4" x14ac:dyDescent="0.25">
      <c r="A1142">
        <v>15.173</v>
      </c>
      <c r="B1142">
        <v>15376551</v>
      </c>
      <c r="C1142">
        <v>9.4833300000000005</v>
      </c>
      <c r="D1142">
        <v>-153</v>
      </c>
    </row>
    <row r="1143" spans="1:4" x14ac:dyDescent="0.25">
      <c r="A1143">
        <v>15.186999999999999</v>
      </c>
      <c r="B1143">
        <v>15338658</v>
      </c>
      <c r="C1143">
        <v>9.4916699999999992</v>
      </c>
      <c r="D1143">
        <v>-148</v>
      </c>
    </row>
    <row r="1144" spans="1:4" x14ac:dyDescent="0.25">
      <c r="A1144">
        <v>15.2</v>
      </c>
      <c r="B1144">
        <v>15426214</v>
      </c>
      <c r="C1144">
        <v>9.5</v>
      </c>
      <c r="D1144">
        <v>-143</v>
      </c>
    </row>
    <row r="1145" spans="1:4" x14ac:dyDescent="0.25">
      <c r="A1145">
        <v>15.212999999999999</v>
      </c>
      <c r="B1145">
        <v>15488834</v>
      </c>
      <c r="C1145">
        <v>9.5083300000000008</v>
      </c>
      <c r="D1145">
        <v>-138</v>
      </c>
    </row>
    <row r="1146" spans="1:4" x14ac:dyDescent="0.25">
      <c r="A1146">
        <v>15.227</v>
      </c>
      <c r="B1146">
        <v>15522108</v>
      </c>
      <c r="C1146">
        <v>9.5166699999999995</v>
      </c>
      <c r="D1146">
        <v>-136</v>
      </c>
    </row>
    <row r="1147" spans="1:4" x14ac:dyDescent="0.25">
      <c r="A1147">
        <v>15.24</v>
      </c>
      <c r="B1147">
        <v>15747432</v>
      </c>
      <c r="C1147">
        <v>9.5250000000000004</v>
      </c>
      <c r="D1147">
        <v>-135</v>
      </c>
    </row>
    <row r="1148" spans="1:4" x14ac:dyDescent="0.25">
      <c r="A1148">
        <v>15.253</v>
      </c>
      <c r="B1148">
        <v>15920065</v>
      </c>
      <c r="C1148">
        <v>9.5333299999999994</v>
      </c>
      <c r="D1148">
        <v>-133</v>
      </c>
    </row>
    <row r="1149" spans="1:4" x14ac:dyDescent="0.25">
      <c r="A1149">
        <v>15.266999999999999</v>
      </c>
      <c r="B1149">
        <v>15789800</v>
      </c>
      <c r="C1149">
        <v>9.5416699999999999</v>
      </c>
      <c r="D1149">
        <v>-130</v>
      </c>
    </row>
    <row r="1150" spans="1:4" x14ac:dyDescent="0.25">
      <c r="A1150">
        <v>15.28</v>
      </c>
      <c r="B1150">
        <v>15535897</v>
      </c>
      <c r="C1150">
        <v>9.5500000000000007</v>
      </c>
      <c r="D1150">
        <v>-126</v>
      </c>
    </row>
    <row r="1151" spans="1:4" x14ac:dyDescent="0.25">
      <c r="A1151">
        <v>15.292999999999999</v>
      </c>
      <c r="B1151">
        <v>15335465</v>
      </c>
      <c r="C1151">
        <v>9.5583299999999998</v>
      </c>
      <c r="D1151">
        <v>-124</v>
      </c>
    </row>
    <row r="1152" spans="1:4" x14ac:dyDescent="0.25">
      <c r="A1152">
        <v>15.307</v>
      </c>
      <c r="B1152">
        <v>15323260</v>
      </c>
      <c r="C1152">
        <v>9.5666700000000002</v>
      </c>
      <c r="D1152">
        <v>-124</v>
      </c>
    </row>
    <row r="1153" spans="1:4" x14ac:dyDescent="0.25">
      <c r="A1153">
        <v>15.32</v>
      </c>
      <c r="B1153">
        <v>15256198</v>
      </c>
      <c r="C1153">
        <v>9.5749999999999993</v>
      </c>
      <c r="D1153">
        <v>-128</v>
      </c>
    </row>
    <row r="1154" spans="1:4" x14ac:dyDescent="0.25">
      <c r="A1154">
        <v>15.333</v>
      </c>
      <c r="B1154">
        <v>15038297</v>
      </c>
      <c r="C1154">
        <v>9.5833300000000001</v>
      </c>
      <c r="D1154">
        <v>-134</v>
      </c>
    </row>
    <row r="1155" spans="1:4" x14ac:dyDescent="0.25">
      <c r="A1155">
        <v>15.347</v>
      </c>
      <c r="B1155">
        <v>15142269</v>
      </c>
      <c r="C1155">
        <v>9.5916700000000006</v>
      </c>
      <c r="D1155">
        <v>-139</v>
      </c>
    </row>
    <row r="1156" spans="1:4" x14ac:dyDescent="0.25">
      <c r="A1156">
        <v>15.36</v>
      </c>
      <c r="B1156">
        <v>15557081</v>
      </c>
      <c r="C1156">
        <v>9.6</v>
      </c>
      <c r="D1156">
        <v>-141</v>
      </c>
    </row>
    <row r="1157" spans="1:4" x14ac:dyDescent="0.25">
      <c r="A1157">
        <v>15.372999999999999</v>
      </c>
      <c r="B1157">
        <v>15613185</v>
      </c>
      <c r="C1157">
        <v>9.6083300000000005</v>
      </c>
      <c r="D1157">
        <v>-140</v>
      </c>
    </row>
    <row r="1158" spans="1:4" x14ac:dyDescent="0.25">
      <c r="A1158">
        <v>15.387</v>
      </c>
      <c r="B1158">
        <v>15448720</v>
      </c>
      <c r="C1158">
        <v>9.6166699999999992</v>
      </c>
      <c r="D1158">
        <v>-136</v>
      </c>
    </row>
    <row r="1159" spans="1:4" x14ac:dyDescent="0.25">
      <c r="A1159">
        <v>15.4</v>
      </c>
      <c r="B1159">
        <v>15474565</v>
      </c>
      <c r="C1159">
        <v>9.625</v>
      </c>
      <c r="D1159">
        <v>-131</v>
      </c>
    </row>
    <row r="1160" spans="1:4" x14ac:dyDescent="0.25">
      <c r="A1160">
        <v>15.413</v>
      </c>
      <c r="B1160">
        <v>15749363</v>
      </c>
      <c r="C1160">
        <v>9.6333300000000008</v>
      </c>
      <c r="D1160">
        <v>-129</v>
      </c>
    </row>
    <row r="1161" spans="1:4" x14ac:dyDescent="0.25">
      <c r="A1161">
        <v>15.427</v>
      </c>
      <c r="B1161">
        <v>16459539</v>
      </c>
      <c r="C1161">
        <v>9.6416699999999995</v>
      </c>
      <c r="D1161">
        <v>-129</v>
      </c>
    </row>
    <row r="1162" spans="1:4" x14ac:dyDescent="0.25">
      <c r="A1162">
        <v>15.44</v>
      </c>
      <c r="B1162">
        <v>16057996</v>
      </c>
      <c r="C1162">
        <v>9.65</v>
      </c>
      <c r="D1162">
        <v>-132</v>
      </c>
    </row>
    <row r="1163" spans="1:4" x14ac:dyDescent="0.25">
      <c r="A1163">
        <v>15.452999999999999</v>
      </c>
      <c r="B1163">
        <v>15661566</v>
      </c>
      <c r="C1163">
        <v>9.6583299999999994</v>
      </c>
      <c r="D1163">
        <v>-135</v>
      </c>
    </row>
    <row r="1164" spans="1:4" x14ac:dyDescent="0.25">
      <c r="A1164">
        <v>15.467000000000001</v>
      </c>
      <c r="B1164">
        <v>15292538</v>
      </c>
      <c r="C1164">
        <v>9.6666699999999999</v>
      </c>
      <c r="D1164">
        <v>-139</v>
      </c>
    </row>
    <row r="1165" spans="1:4" x14ac:dyDescent="0.25">
      <c r="A1165">
        <v>15.48</v>
      </c>
      <c r="B1165">
        <v>15059511</v>
      </c>
      <c r="C1165">
        <v>9.6750000000000007</v>
      </c>
      <c r="D1165">
        <v>-141</v>
      </c>
    </row>
    <row r="1166" spans="1:4" x14ac:dyDescent="0.25">
      <c r="A1166">
        <v>15.493</v>
      </c>
      <c r="B1166">
        <v>15161566</v>
      </c>
      <c r="C1166">
        <v>9.6833299999999998</v>
      </c>
      <c r="D1166">
        <v>-141</v>
      </c>
    </row>
    <row r="1167" spans="1:4" x14ac:dyDescent="0.25">
      <c r="A1167">
        <v>15.507</v>
      </c>
      <c r="B1167">
        <v>15371635</v>
      </c>
      <c r="C1167">
        <v>9.6916700000000002</v>
      </c>
      <c r="D1167">
        <v>-141</v>
      </c>
    </row>
    <row r="1168" spans="1:4" x14ac:dyDescent="0.25">
      <c r="A1168">
        <v>15.52</v>
      </c>
      <c r="B1168">
        <v>15501514</v>
      </c>
      <c r="C1168">
        <v>9.6999999999999993</v>
      </c>
      <c r="D1168">
        <v>-141</v>
      </c>
    </row>
    <row r="1169" spans="1:4" x14ac:dyDescent="0.25">
      <c r="A1169">
        <v>15.532999999999999</v>
      </c>
      <c r="B1169">
        <v>15449464</v>
      </c>
      <c r="C1169">
        <v>9.7083300000000001</v>
      </c>
      <c r="D1169">
        <v>-141</v>
      </c>
    </row>
    <row r="1170" spans="1:4" x14ac:dyDescent="0.25">
      <c r="A1170">
        <v>15.547000000000001</v>
      </c>
      <c r="B1170">
        <v>15463676</v>
      </c>
      <c r="C1170">
        <v>9.7166700000000006</v>
      </c>
      <c r="D1170">
        <v>-142</v>
      </c>
    </row>
    <row r="1171" spans="1:4" x14ac:dyDescent="0.25">
      <c r="A1171">
        <v>15.56</v>
      </c>
      <c r="B1171">
        <v>15684071</v>
      </c>
      <c r="C1171">
        <v>9.7249999999999996</v>
      </c>
      <c r="D1171">
        <v>-144</v>
      </c>
    </row>
    <row r="1172" spans="1:4" x14ac:dyDescent="0.25">
      <c r="A1172">
        <v>15.573</v>
      </c>
      <c r="B1172">
        <v>15640392</v>
      </c>
      <c r="C1172">
        <v>9.7333300000000005</v>
      </c>
      <c r="D1172">
        <v>-142</v>
      </c>
    </row>
    <row r="1173" spans="1:4" x14ac:dyDescent="0.25">
      <c r="A1173">
        <v>15.587</v>
      </c>
      <c r="B1173">
        <v>15343050</v>
      </c>
      <c r="C1173">
        <v>9.7416699999999992</v>
      </c>
      <c r="D1173">
        <v>-139</v>
      </c>
    </row>
    <row r="1174" spans="1:4" x14ac:dyDescent="0.25">
      <c r="A1174">
        <v>15.6</v>
      </c>
      <c r="B1174">
        <v>15328279</v>
      </c>
      <c r="C1174">
        <v>9.75</v>
      </c>
      <c r="D1174">
        <v>-135</v>
      </c>
    </row>
    <row r="1175" spans="1:4" x14ac:dyDescent="0.25">
      <c r="A1175">
        <v>15.613</v>
      </c>
      <c r="B1175">
        <v>15387568</v>
      </c>
      <c r="C1175">
        <v>9.7583300000000008</v>
      </c>
      <c r="D1175">
        <v>-132</v>
      </c>
    </row>
    <row r="1176" spans="1:4" x14ac:dyDescent="0.25">
      <c r="A1176">
        <v>15.627000000000001</v>
      </c>
      <c r="B1176">
        <v>15151767</v>
      </c>
      <c r="C1176">
        <v>9.7666699999999995</v>
      </c>
      <c r="D1176">
        <v>-131</v>
      </c>
    </row>
    <row r="1177" spans="1:4" x14ac:dyDescent="0.25">
      <c r="A1177">
        <v>15.64</v>
      </c>
      <c r="B1177">
        <v>14846760</v>
      </c>
      <c r="C1177">
        <v>9.7750000000000004</v>
      </c>
      <c r="D1177">
        <v>-133</v>
      </c>
    </row>
    <row r="1178" spans="1:4" x14ac:dyDescent="0.25">
      <c r="A1178">
        <v>15.653</v>
      </c>
      <c r="B1178">
        <v>14944413</v>
      </c>
      <c r="C1178">
        <v>9.7833299999999994</v>
      </c>
      <c r="D1178">
        <v>-136</v>
      </c>
    </row>
    <row r="1179" spans="1:4" x14ac:dyDescent="0.25">
      <c r="A1179">
        <v>15.667</v>
      </c>
      <c r="B1179">
        <v>15248592</v>
      </c>
      <c r="C1179">
        <v>9.7916699999999999</v>
      </c>
      <c r="D1179">
        <v>-137</v>
      </c>
    </row>
    <row r="1180" spans="1:4" x14ac:dyDescent="0.25">
      <c r="A1180">
        <v>15.68</v>
      </c>
      <c r="B1180">
        <v>15277751</v>
      </c>
      <c r="C1180">
        <v>9.8000000000000007</v>
      </c>
      <c r="D1180">
        <v>-135</v>
      </c>
    </row>
    <row r="1181" spans="1:4" x14ac:dyDescent="0.25">
      <c r="A1181">
        <v>15.693</v>
      </c>
      <c r="B1181">
        <v>15320349</v>
      </c>
      <c r="C1181">
        <v>9.8083299999999998</v>
      </c>
      <c r="D1181">
        <v>-132</v>
      </c>
    </row>
    <row r="1182" spans="1:4" x14ac:dyDescent="0.25">
      <c r="A1182">
        <v>15.707000000000001</v>
      </c>
      <c r="B1182">
        <v>15494264</v>
      </c>
      <c r="C1182">
        <v>9.8166700000000002</v>
      </c>
      <c r="D1182">
        <v>-129</v>
      </c>
    </row>
    <row r="1183" spans="1:4" x14ac:dyDescent="0.25">
      <c r="A1183">
        <v>15.72</v>
      </c>
      <c r="B1183">
        <v>15592314</v>
      </c>
      <c r="C1183">
        <v>9.8249999999999993</v>
      </c>
      <c r="D1183">
        <v>-128</v>
      </c>
    </row>
    <row r="1184" spans="1:4" x14ac:dyDescent="0.25">
      <c r="A1184">
        <v>15.733000000000001</v>
      </c>
      <c r="B1184">
        <v>15854612</v>
      </c>
      <c r="C1184">
        <v>9.8333300000000001</v>
      </c>
      <c r="D1184">
        <v>-127</v>
      </c>
    </row>
    <row r="1185" spans="1:4" x14ac:dyDescent="0.25">
      <c r="A1185">
        <v>15.747</v>
      </c>
      <c r="B1185">
        <v>16000793</v>
      </c>
      <c r="C1185">
        <v>9.8416700000000006</v>
      </c>
      <c r="D1185">
        <v>-128</v>
      </c>
    </row>
    <row r="1186" spans="1:4" x14ac:dyDescent="0.25">
      <c r="A1186">
        <v>15.76</v>
      </c>
      <c r="B1186">
        <v>15670181</v>
      </c>
      <c r="C1186">
        <v>9.85</v>
      </c>
      <c r="D1186">
        <v>-127</v>
      </c>
    </row>
    <row r="1187" spans="1:4" x14ac:dyDescent="0.25">
      <c r="A1187">
        <v>15.773</v>
      </c>
      <c r="B1187">
        <v>15321798</v>
      </c>
      <c r="C1187">
        <v>9.8583300000000005</v>
      </c>
      <c r="D1187">
        <v>-124</v>
      </c>
    </row>
    <row r="1188" spans="1:4" x14ac:dyDescent="0.25">
      <c r="A1188">
        <v>15.787000000000001</v>
      </c>
      <c r="B1188">
        <v>15130136</v>
      </c>
      <c r="C1188">
        <v>9.8666699999999992</v>
      </c>
      <c r="D1188">
        <v>-120</v>
      </c>
    </row>
    <row r="1189" spans="1:4" x14ac:dyDescent="0.25">
      <c r="A1189">
        <v>15.8</v>
      </c>
      <c r="B1189">
        <v>15146478</v>
      </c>
      <c r="C1189">
        <v>9.875</v>
      </c>
      <c r="D1189">
        <v>-115</v>
      </c>
    </row>
    <row r="1190" spans="1:4" x14ac:dyDescent="0.25">
      <c r="A1190">
        <v>15.813000000000001</v>
      </c>
      <c r="B1190">
        <v>15283922</v>
      </c>
      <c r="C1190">
        <v>9.8833300000000008</v>
      </c>
      <c r="D1190">
        <v>-110</v>
      </c>
    </row>
    <row r="1191" spans="1:4" x14ac:dyDescent="0.25">
      <c r="A1191">
        <v>15.827</v>
      </c>
      <c r="B1191">
        <v>15249954</v>
      </c>
      <c r="C1191">
        <v>9.8916699999999995</v>
      </c>
      <c r="D1191">
        <v>-105</v>
      </c>
    </row>
    <row r="1192" spans="1:4" x14ac:dyDescent="0.25">
      <c r="A1192">
        <v>15.84</v>
      </c>
      <c r="B1192">
        <v>14974972</v>
      </c>
      <c r="C1192">
        <v>9.9</v>
      </c>
      <c r="D1192">
        <v>-101</v>
      </c>
    </row>
    <row r="1193" spans="1:4" x14ac:dyDescent="0.25">
      <c r="A1193">
        <v>15.853</v>
      </c>
      <c r="B1193">
        <v>14785591</v>
      </c>
      <c r="C1193">
        <v>9.9083299999999994</v>
      </c>
      <c r="D1193">
        <v>-101</v>
      </c>
    </row>
    <row r="1194" spans="1:4" x14ac:dyDescent="0.25">
      <c r="A1194">
        <v>15.867000000000001</v>
      </c>
      <c r="B1194">
        <v>15003920</v>
      </c>
      <c r="C1194">
        <v>9.9166699999999999</v>
      </c>
      <c r="D1194">
        <v>-105</v>
      </c>
    </row>
    <row r="1195" spans="1:4" x14ac:dyDescent="0.25">
      <c r="A1195">
        <v>15.88</v>
      </c>
      <c r="B1195">
        <v>15231587</v>
      </c>
      <c r="C1195">
        <v>9.9250000000000007</v>
      </c>
      <c r="D1195">
        <v>-112</v>
      </c>
    </row>
    <row r="1196" spans="1:4" x14ac:dyDescent="0.25">
      <c r="A1196">
        <v>15.893000000000001</v>
      </c>
      <c r="B1196">
        <v>15295915</v>
      </c>
      <c r="C1196">
        <v>9.9333299999999998</v>
      </c>
      <c r="D1196">
        <v>-118</v>
      </c>
    </row>
    <row r="1197" spans="1:4" x14ac:dyDescent="0.25">
      <c r="A1197">
        <v>15.907</v>
      </c>
      <c r="B1197">
        <v>15650659</v>
      </c>
      <c r="C1197">
        <v>9.9416700000000002</v>
      </c>
      <c r="D1197">
        <v>-124</v>
      </c>
    </row>
    <row r="1198" spans="1:4" x14ac:dyDescent="0.25">
      <c r="A1198">
        <v>15.92</v>
      </c>
      <c r="B1198">
        <v>16272937</v>
      </c>
      <c r="C1198">
        <v>9.9499999999999993</v>
      </c>
      <c r="D1198">
        <v>-126</v>
      </c>
    </row>
    <row r="1199" spans="1:4" x14ac:dyDescent="0.25">
      <c r="A1199">
        <v>15.933</v>
      </c>
      <c r="B1199">
        <v>15525742</v>
      </c>
      <c r="C1199">
        <v>9.9583300000000001</v>
      </c>
      <c r="D1199">
        <v>-125</v>
      </c>
    </row>
    <row r="1200" spans="1:4" x14ac:dyDescent="0.25">
      <c r="A1200">
        <v>15.946999999999999</v>
      </c>
      <c r="B1200">
        <v>15171110</v>
      </c>
      <c r="C1200">
        <v>9.9666700000000006</v>
      </c>
      <c r="D1200">
        <v>-121</v>
      </c>
    </row>
    <row r="1201" spans="1:4" x14ac:dyDescent="0.25">
      <c r="A1201">
        <v>15.96</v>
      </c>
      <c r="B1201">
        <v>15212230</v>
      </c>
      <c r="C1201">
        <v>9.9749999999999996</v>
      </c>
      <c r="D1201">
        <v>-119</v>
      </c>
    </row>
    <row r="1202" spans="1:4" x14ac:dyDescent="0.25">
      <c r="A1202">
        <v>15.973000000000001</v>
      </c>
      <c r="B1202">
        <v>15238067</v>
      </c>
      <c r="C1202">
        <v>9.9833300000000005</v>
      </c>
      <c r="D1202">
        <v>-118</v>
      </c>
    </row>
    <row r="1203" spans="1:4" x14ac:dyDescent="0.25">
      <c r="A1203">
        <v>15.987</v>
      </c>
      <c r="B1203">
        <v>15294250</v>
      </c>
      <c r="C1203">
        <v>9.9916699999999992</v>
      </c>
      <c r="D1203">
        <v>-117</v>
      </c>
    </row>
    <row r="1204" spans="1:4" x14ac:dyDescent="0.25">
      <c r="A1204">
        <v>16</v>
      </c>
      <c r="B1204">
        <v>15266537</v>
      </c>
      <c r="C1204">
        <v>10</v>
      </c>
      <c r="D1204">
        <v>-115</v>
      </c>
    </row>
    <row r="1205" spans="1:4" x14ac:dyDescent="0.25">
      <c r="A1205">
        <v>16.013000000000002</v>
      </c>
      <c r="B1205">
        <v>15100859</v>
      </c>
      <c r="C1205">
        <v>10.008330000000001</v>
      </c>
      <c r="D1205">
        <v>-113</v>
      </c>
    </row>
    <row r="1206" spans="1:4" x14ac:dyDescent="0.25">
      <c r="A1206">
        <v>16.027000000000001</v>
      </c>
      <c r="B1206">
        <v>15217272</v>
      </c>
      <c r="C1206">
        <v>10.01667</v>
      </c>
      <c r="D1206">
        <v>-113</v>
      </c>
    </row>
    <row r="1207" spans="1:4" x14ac:dyDescent="0.25">
      <c r="A1207">
        <v>16.04</v>
      </c>
      <c r="B1207">
        <v>15464820</v>
      </c>
      <c r="C1207">
        <v>10.025</v>
      </c>
      <c r="D1207">
        <v>-115</v>
      </c>
    </row>
    <row r="1208" spans="1:4" x14ac:dyDescent="0.25">
      <c r="A1208">
        <v>16.053000000000001</v>
      </c>
      <c r="B1208">
        <v>15606797</v>
      </c>
      <c r="C1208">
        <v>10.033329999999999</v>
      </c>
      <c r="D1208">
        <v>-118</v>
      </c>
    </row>
    <row r="1209" spans="1:4" x14ac:dyDescent="0.25">
      <c r="A1209">
        <v>16.067</v>
      </c>
      <c r="B1209">
        <v>15793435</v>
      </c>
      <c r="C1209">
        <v>10.04167</v>
      </c>
      <c r="D1209">
        <v>-121</v>
      </c>
    </row>
    <row r="1210" spans="1:4" x14ac:dyDescent="0.25">
      <c r="A1210">
        <v>16.079999999999998</v>
      </c>
      <c r="B1210">
        <v>15605334</v>
      </c>
      <c r="C1210">
        <v>10.050000000000001</v>
      </c>
      <c r="D1210">
        <v>-121</v>
      </c>
    </row>
    <row r="1211" spans="1:4" x14ac:dyDescent="0.25">
      <c r="A1211">
        <v>16.093</v>
      </c>
      <c r="B1211">
        <v>15118395</v>
      </c>
      <c r="C1211">
        <v>10.05833</v>
      </c>
      <c r="D1211">
        <v>-118</v>
      </c>
    </row>
    <row r="1212" spans="1:4" x14ac:dyDescent="0.25">
      <c r="A1212">
        <v>16.106999999999999</v>
      </c>
      <c r="B1212">
        <v>14899374</v>
      </c>
      <c r="C1212">
        <v>10.06667</v>
      </c>
      <c r="D1212">
        <v>-114</v>
      </c>
    </row>
    <row r="1213" spans="1:4" x14ac:dyDescent="0.25">
      <c r="A1213">
        <v>16.12</v>
      </c>
      <c r="B1213">
        <v>15079929</v>
      </c>
      <c r="C1213">
        <v>10.074999999999999</v>
      </c>
      <c r="D1213">
        <v>-113</v>
      </c>
    </row>
    <row r="1214" spans="1:4" x14ac:dyDescent="0.25">
      <c r="A1214">
        <v>16.132999999999999</v>
      </c>
      <c r="B1214">
        <v>15261228</v>
      </c>
      <c r="C1214">
        <v>10.08333</v>
      </c>
      <c r="D1214">
        <v>-114</v>
      </c>
    </row>
    <row r="1215" spans="1:4" x14ac:dyDescent="0.25">
      <c r="A1215">
        <v>16.146999999999998</v>
      </c>
      <c r="B1215">
        <v>15146148</v>
      </c>
      <c r="C1215">
        <v>10.091670000000001</v>
      </c>
      <c r="D1215">
        <v>-118</v>
      </c>
    </row>
    <row r="1216" spans="1:4" x14ac:dyDescent="0.25">
      <c r="A1216">
        <v>16.16</v>
      </c>
      <c r="B1216">
        <v>15170949</v>
      </c>
      <c r="C1216">
        <v>10.1</v>
      </c>
      <c r="D1216">
        <v>-121</v>
      </c>
    </row>
    <row r="1217" spans="1:4" x14ac:dyDescent="0.25">
      <c r="A1217">
        <v>16.172999999999998</v>
      </c>
      <c r="B1217">
        <v>15298709</v>
      </c>
      <c r="C1217">
        <v>10.10833</v>
      </c>
      <c r="D1217">
        <v>-124</v>
      </c>
    </row>
    <row r="1218" spans="1:4" x14ac:dyDescent="0.25">
      <c r="A1218">
        <v>16.187000000000001</v>
      </c>
      <c r="B1218">
        <v>15151395</v>
      </c>
      <c r="C1218">
        <v>10.116669999999999</v>
      </c>
      <c r="D1218">
        <v>-122</v>
      </c>
    </row>
    <row r="1219" spans="1:4" x14ac:dyDescent="0.25">
      <c r="A1219">
        <v>16.2</v>
      </c>
      <c r="B1219">
        <v>15086546</v>
      </c>
      <c r="C1219">
        <v>10.125</v>
      </c>
      <c r="D1219">
        <v>-117</v>
      </c>
    </row>
    <row r="1220" spans="1:4" x14ac:dyDescent="0.25">
      <c r="A1220">
        <v>16.213000000000001</v>
      </c>
      <c r="B1220">
        <v>15249938</v>
      </c>
      <c r="C1220">
        <v>10.133330000000001</v>
      </c>
      <c r="D1220">
        <v>-111</v>
      </c>
    </row>
    <row r="1221" spans="1:4" x14ac:dyDescent="0.25">
      <c r="A1221">
        <v>16.227</v>
      </c>
      <c r="B1221">
        <v>15475847</v>
      </c>
      <c r="C1221">
        <v>10.14167</v>
      </c>
      <c r="D1221">
        <v>-105</v>
      </c>
    </row>
    <row r="1222" spans="1:4" x14ac:dyDescent="0.25">
      <c r="A1222">
        <v>16.239999999999998</v>
      </c>
      <c r="B1222">
        <v>15626907</v>
      </c>
      <c r="C1222">
        <v>10.15</v>
      </c>
      <c r="D1222">
        <v>-102</v>
      </c>
    </row>
    <row r="1223" spans="1:4" x14ac:dyDescent="0.25">
      <c r="A1223">
        <v>16.253</v>
      </c>
      <c r="B1223">
        <v>15478489</v>
      </c>
      <c r="C1223">
        <v>10.158329999999999</v>
      </c>
      <c r="D1223">
        <v>-102</v>
      </c>
    </row>
    <row r="1224" spans="1:4" x14ac:dyDescent="0.25">
      <c r="A1224">
        <v>16.266999999999999</v>
      </c>
      <c r="B1224">
        <v>15202406</v>
      </c>
      <c r="C1224">
        <v>10.16667</v>
      </c>
      <c r="D1224">
        <v>-104</v>
      </c>
    </row>
    <row r="1225" spans="1:4" x14ac:dyDescent="0.25">
      <c r="A1225">
        <v>16.28</v>
      </c>
      <c r="B1225">
        <v>15019167</v>
      </c>
      <c r="C1225">
        <v>10.175000000000001</v>
      </c>
      <c r="D1225">
        <v>-106</v>
      </c>
    </row>
    <row r="1226" spans="1:4" x14ac:dyDescent="0.25">
      <c r="A1226">
        <v>16.292999999999999</v>
      </c>
      <c r="B1226">
        <v>15096364</v>
      </c>
      <c r="C1226">
        <v>10.18333</v>
      </c>
      <c r="D1226">
        <v>-108</v>
      </c>
    </row>
    <row r="1227" spans="1:4" x14ac:dyDescent="0.25">
      <c r="A1227">
        <v>16.306999999999999</v>
      </c>
      <c r="B1227">
        <v>15283937</v>
      </c>
      <c r="C1227">
        <v>10.19167</v>
      </c>
      <c r="D1227">
        <v>-111</v>
      </c>
    </row>
    <row r="1228" spans="1:4" x14ac:dyDescent="0.25">
      <c r="A1228">
        <v>16.32</v>
      </c>
      <c r="B1228">
        <v>15246170</v>
      </c>
      <c r="C1228">
        <v>10.199999999999999</v>
      </c>
      <c r="D1228">
        <v>-114</v>
      </c>
    </row>
    <row r="1229" spans="1:4" x14ac:dyDescent="0.25">
      <c r="A1229">
        <v>16.332999999999998</v>
      </c>
      <c r="B1229">
        <v>15175585</v>
      </c>
      <c r="C1229">
        <v>10.20833</v>
      </c>
      <c r="D1229">
        <v>-118</v>
      </c>
    </row>
    <row r="1230" spans="1:4" x14ac:dyDescent="0.25">
      <c r="A1230">
        <v>16.347000000000001</v>
      </c>
      <c r="B1230">
        <v>15148341</v>
      </c>
      <c r="C1230">
        <v>10.216670000000001</v>
      </c>
      <c r="D1230">
        <v>-121</v>
      </c>
    </row>
    <row r="1231" spans="1:4" x14ac:dyDescent="0.25">
      <c r="A1231">
        <v>16.36</v>
      </c>
      <c r="B1231">
        <v>14883159</v>
      </c>
      <c r="C1231">
        <v>10.225</v>
      </c>
      <c r="D1231">
        <v>-123</v>
      </c>
    </row>
    <row r="1232" spans="1:4" x14ac:dyDescent="0.25">
      <c r="A1232">
        <v>16.373000000000001</v>
      </c>
      <c r="B1232">
        <v>14855129</v>
      </c>
      <c r="C1232">
        <v>10.23333</v>
      </c>
      <c r="D1232">
        <v>-122</v>
      </c>
    </row>
    <row r="1233" spans="1:4" x14ac:dyDescent="0.25">
      <c r="A1233">
        <v>16.387</v>
      </c>
      <c r="B1233">
        <v>15306716</v>
      </c>
      <c r="C1233">
        <v>10.241669999999999</v>
      </c>
      <c r="D1233">
        <v>-117</v>
      </c>
    </row>
    <row r="1234" spans="1:4" x14ac:dyDescent="0.25">
      <c r="A1234">
        <v>16.399999999999999</v>
      </c>
      <c r="B1234">
        <v>15489390</v>
      </c>
      <c r="C1234">
        <v>10.25</v>
      </c>
      <c r="D1234">
        <v>-112</v>
      </c>
    </row>
    <row r="1235" spans="1:4" x14ac:dyDescent="0.25">
      <c r="A1235">
        <v>16.413</v>
      </c>
      <c r="B1235">
        <v>15522771</v>
      </c>
      <c r="C1235">
        <v>10.258330000000001</v>
      </c>
      <c r="D1235">
        <v>-108</v>
      </c>
    </row>
    <row r="1236" spans="1:4" x14ac:dyDescent="0.25">
      <c r="A1236">
        <v>16.427</v>
      </c>
      <c r="B1236">
        <v>15676433</v>
      </c>
      <c r="C1236">
        <v>10.26667</v>
      </c>
      <c r="D1236">
        <v>-106</v>
      </c>
    </row>
    <row r="1237" spans="1:4" x14ac:dyDescent="0.25">
      <c r="A1237">
        <v>16.440000000000001</v>
      </c>
      <c r="B1237">
        <v>15581613</v>
      </c>
      <c r="C1237">
        <v>10.275</v>
      </c>
      <c r="D1237">
        <v>-107</v>
      </c>
    </row>
    <row r="1238" spans="1:4" x14ac:dyDescent="0.25">
      <c r="A1238">
        <v>16.452999999999999</v>
      </c>
      <c r="B1238">
        <v>15320100</v>
      </c>
      <c r="C1238">
        <v>10.283329999999999</v>
      </c>
      <c r="D1238">
        <v>-112</v>
      </c>
    </row>
    <row r="1239" spans="1:4" x14ac:dyDescent="0.25">
      <c r="A1239">
        <v>16.466999999999999</v>
      </c>
      <c r="B1239">
        <v>15404547</v>
      </c>
      <c r="C1239">
        <v>10.29167</v>
      </c>
      <c r="D1239">
        <v>-118</v>
      </c>
    </row>
    <row r="1240" spans="1:4" x14ac:dyDescent="0.25">
      <c r="A1240">
        <v>16.48</v>
      </c>
      <c r="B1240">
        <v>15695668</v>
      </c>
      <c r="C1240">
        <v>10.3</v>
      </c>
      <c r="D1240">
        <v>-125</v>
      </c>
    </row>
    <row r="1241" spans="1:4" x14ac:dyDescent="0.25">
      <c r="A1241">
        <v>16.492999999999999</v>
      </c>
      <c r="B1241">
        <v>15491128</v>
      </c>
      <c r="C1241">
        <v>10.30833</v>
      </c>
      <c r="D1241">
        <v>-129</v>
      </c>
    </row>
    <row r="1242" spans="1:4" x14ac:dyDescent="0.25">
      <c r="A1242">
        <v>16.507000000000001</v>
      </c>
      <c r="B1242">
        <v>15205457</v>
      </c>
      <c r="C1242">
        <v>10.31667</v>
      </c>
      <c r="D1242">
        <v>-131</v>
      </c>
    </row>
    <row r="1243" spans="1:4" x14ac:dyDescent="0.25">
      <c r="A1243">
        <v>16.52</v>
      </c>
      <c r="B1243">
        <v>15266021</v>
      </c>
      <c r="C1243">
        <v>10.324999999999999</v>
      </c>
      <c r="D1243">
        <v>-130</v>
      </c>
    </row>
    <row r="1244" spans="1:4" x14ac:dyDescent="0.25">
      <c r="A1244">
        <v>16.533000000000001</v>
      </c>
      <c r="B1244">
        <v>15267473</v>
      </c>
      <c r="C1244">
        <v>10.33333</v>
      </c>
      <c r="D1244">
        <v>-127</v>
      </c>
    </row>
    <row r="1245" spans="1:4" x14ac:dyDescent="0.25">
      <c r="A1245">
        <v>16.547000000000001</v>
      </c>
      <c r="B1245">
        <v>15288209</v>
      </c>
      <c r="C1245">
        <v>10.341670000000001</v>
      </c>
      <c r="D1245">
        <v>-123</v>
      </c>
    </row>
    <row r="1246" spans="1:4" x14ac:dyDescent="0.25">
      <c r="A1246">
        <v>16.559999999999999</v>
      </c>
      <c r="B1246">
        <v>15335294</v>
      </c>
      <c r="C1246">
        <v>10.35</v>
      </c>
      <c r="D1246">
        <v>-118</v>
      </c>
    </row>
    <row r="1247" spans="1:4" x14ac:dyDescent="0.25">
      <c r="A1247">
        <v>16.573</v>
      </c>
      <c r="B1247">
        <v>15387284</v>
      </c>
      <c r="C1247">
        <v>10.35833</v>
      </c>
      <c r="D1247">
        <v>-112</v>
      </c>
    </row>
    <row r="1248" spans="1:4" x14ac:dyDescent="0.25">
      <c r="A1248">
        <v>16.587</v>
      </c>
      <c r="B1248">
        <v>15411013</v>
      </c>
      <c r="C1248">
        <v>10.366669999999999</v>
      </c>
      <c r="D1248">
        <v>-105</v>
      </c>
    </row>
    <row r="1249" spans="1:4" x14ac:dyDescent="0.25">
      <c r="A1249">
        <v>16.600000000000001</v>
      </c>
      <c r="B1249">
        <v>15251380</v>
      </c>
      <c r="C1249">
        <v>10.375</v>
      </c>
      <c r="D1249">
        <v>-96</v>
      </c>
    </row>
    <row r="1250" spans="1:4" x14ac:dyDescent="0.25">
      <c r="A1250">
        <v>16.613</v>
      </c>
      <c r="B1250">
        <v>15209294</v>
      </c>
      <c r="C1250">
        <v>10.383330000000001</v>
      </c>
      <c r="D1250">
        <v>-89</v>
      </c>
    </row>
    <row r="1251" spans="1:4" x14ac:dyDescent="0.25">
      <c r="A1251">
        <v>16.626999999999999</v>
      </c>
      <c r="B1251">
        <v>15400099</v>
      </c>
      <c r="C1251">
        <v>10.39167</v>
      </c>
      <c r="D1251">
        <v>-85</v>
      </c>
    </row>
    <row r="1252" spans="1:4" x14ac:dyDescent="0.25">
      <c r="A1252">
        <v>16.64</v>
      </c>
      <c r="B1252">
        <v>15250705</v>
      </c>
      <c r="C1252">
        <v>10.4</v>
      </c>
      <c r="D1252">
        <v>-86</v>
      </c>
    </row>
    <row r="1253" spans="1:4" x14ac:dyDescent="0.25">
      <c r="A1253">
        <v>16.652999999999999</v>
      </c>
      <c r="B1253">
        <v>14772231</v>
      </c>
      <c r="C1253">
        <v>10.408329999999999</v>
      </c>
      <c r="D1253">
        <v>-90</v>
      </c>
    </row>
    <row r="1254" spans="1:4" x14ac:dyDescent="0.25">
      <c r="A1254">
        <v>16.667000000000002</v>
      </c>
      <c r="B1254">
        <v>14897877</v>
      </c>
      <c r="C1254">
        <v>10.41667</v>
      </c>
      <c r="D1254">
        <v>-94</v>
      </c>
    </row>
    <row r="1255" spans="1:4" x14ac:dyDescent="0.25">
      <c r="A1255">
        <v>16.68</v>
      </c>
      <c r="B1255">
        <v>15208984</v>
      </c>
      <c r="C1255">
        <v>10.425000000000001</v>
      </c>
      <c r="D1255">
        <v>-97</v>
      </c>
    </row>
    <row r="1256" spans="1:4" x14ac:dyDescent="0.25">
      <c r="A1256">
        <v>16.693000000000001</v>
      </c>
      <c r="B1256">
        <v>15042741</v>
      </c>
      <c r="C1256">
        <v>10.43333</v>
      </c>
      <c r="D1256">
        <v>-98</v>
      </c>
    </row>
    <row r="1257" spans="1:4" x14ac:dyDescent="0.25">
      <c r="A1257">
        <v>16.707000000000001</v>
      </c>
      <c r="B1257">
        <v>14905812</v>
      </c>
      <c r="C1257">
        <v>10.44167</v>
      </c>
      <c r="D1257">
        <v>-97</v>
      </c>
    </row>
    <row r="1258" spans="1:4" x14ac:dyDescent="0.25">
      <c r="A1258">
        <v>16.72</v>
      </c>
      <c r="B1258">
        <v>15074557</v>
      </c>
      <c r="C1258">
        <v>10.45</v>
      </c>
      <c r="D1258">
        <v>-94</v>
      </c>
    </row>
    <row r="1259" spans="1:4" x14ac:dyDescent="0.25">
      <c r="A1259">
        <v>16.733000000000001</v>
      </c>
      <c r="B1259">
        <v>15327264</v>
      </c>
      <c r="C1259">
        <v>10.45833</v>
      </c>
      <c r="D1259">
        <v>-92</v>
      </c>
    </row>
    <row r="1260" spans="1:4" x14ac:dyDescent="0.25">
      <c r="A1260">
        <v>16.747</v>
      </c>
      <c r="B1260">
        <v>15473477</v>
      </c>
      <c r="C1260">
        <v>10.466670000000001</v>
      </c>
      <c r="D1260">
        <v>-90</v>
      </c>
    </row>
    <row r="1261" spans="1:4" x14ac:dyDescent="0.25">
      <c r="A1261">
        <v>16.760000000000002</v>
      </c>
      <c r="B1261">
        <v>15570327</v>
      </c>
      <c r="C1261">
        <v>10.475</v>
      </c>
      <c r="D1261">
        <v>-89</v>
      </c>
    </row>
    <row r="1262" spans="1:4" x14ac:dyDescent="0.25">
      <c r="A1262">
        <v>16.773</v>
      </c>
      <c r="B1262">
        <v>15585268</v>
      </c>
      <c r="C1262">
        <v>10.48333</v>
      </c>
      <c r="D1262">
        <v>-90</v>
      </c>
    </row>
    <row r="1263" spans="1:4" x14ac:dyDescent="0.25">
      <c r="A1263">
        <v>16.786999999999999</v>
      </c>
      <c r="B1263">
        <v>15384196</v>
      </c>
      <c r="C1263">
        <v>10.491669999999999</v>
      </c>
      <c r="D1263">
        <v>-93</v>
      </c>
    </row>
    <row r="1264" spans="1:4" x14ac:dyDescent="0.25">
      <c r="A1264">
        <v>16.8</v>
      </c>
      <c r="B1264">
        <v>15175636</v>
      </c>
      <c r="C1264">
        <v>10.5</v>
      </c>
      <c r="D1264">
        <v>-96</v>
      </c>
    </row>
    <row r="1265" spans="1:4" x14ac:dyDescent="0.25">
      <c r="A1265">
        <v>16.812999999999999</v>
      </c>
      <c r="B1265">
        <v>15094232</v>
      </c>
      <c r="C1265">
        <v>10.508330000000001</v>
      </c>
      <c r="D1265">
        <v>-99</v>
      </c>
    </row>
    <row r="1266" spans="1:4" x14ac:dyDescent="0.25">
      <c r="A1266">
        <v>16.827000000000002</v>
      </c>
      <c r="B1266">
        <v>15092553</v>
      </c>
      <c r="C1266">
        <v>10.51667</v>
      </c>
      <c r="D1266">
        <v>-100</v>
      </c>
    </row>
    <row r="1267" spans="1:4" x14ac:dyDescent="0.25">
      <c r="A1267">
        <v>16.84</v>
      </c>
      <c r="B1267">
        <v>15365201</v>
      </c>
      <c r="C1267">
        <v>10.525</v>
      </c>
      <c r="D1267">
        <v>-100</v>
      </c>
    </row>
    <row r="1268" spans="1:4" x14ac:dyDescent="0.25">
      <c r="A1268">
        <v>16.853000000000002</v>
      </c>
      <c r="B1268">
        <v>15617575</v>
      </c>
      <c r="C1268">
        <v>10.533329999999999</v>
      </c>
      <c r="D1268">
        <v>-99</v>
      </c>
    </row>
    <row r="1269" spans="1:4" x14ac:dyDescent="0.25">
      <c r="A1269">
        <v>16.867000000000001</v>
      </c>
      <c r="B1269">
        <v>15507760</v>
      </c>
      <c r="C1269">
        <v>10.54167</v>
      </c>
      <c r="D1269">
        <v>-99</v>
      </c>
    </row>
    <row r="1270" spans="1:4" x14ac:dyDescent="0.25">
      <c r="A1270">
        <v>16.88</v>
      </c>
      <c r="B1270">
        <v>15190452</v>
      </c>
      <c r="C1270">
        <v>10.55</v>
      </c>
      <c r="D1270">
        <v>-99</v>
      </c>
    </row>
    <row r="1271" spans="1:4" x14ac:dyDescent="0.25">
      <c r="A1271">
        <v>16.893000000000001</v>
      </c>
      <c r="B1271">
        <v>15113680</v>
      </c>
      <c r="C1271">
        <v>10.55833</v>
      </c>
      <c r="D1271">
        <v>-100</v>
      </c>
    </row>
    <row r="1272" spans="1:4" x14ac:dyDescent="0.25">
      <c r="A1272">
        <v>16.907</v>
      </c>
      <c r="B1272">
        <v>15499189</v>
      </c>
      <c r="C1272">
        <v>10.56667</v>
      </c>
      <c r="D1272">
        <v>-100</v>
      </c>
    </row>
    <row r="1273" spans="1:4" x14ac:dyDescent="0.25">
      <c r="A1273">
        <v>16.920000000000002</v>
      </c>
      <c r="B1273">
        <v>15711071</v>
      </c>
      <c r="C1273">
        <v>10.574999999999999</v>
      </c>
      <c r="D1273">
        <v>-97</v>
      </c>
    </row>
    <row r="1274" spans="1:4" x14ac:dyDescent="0.25">
      <c r="A1274">
        <v>16.933</v>
      </c>
      <c r="B1274">
        <v>15443657</v>
      </c>
      <c r="C1274">
        <v>10.58333</v>
      </c>
      <c r="D1274">
        <v>-92</v>
      </c>
    </row>
    <row r="1275" spans="1:4" x14ac:dyDescent="0.25">
      <c r="A1275">
        <v>16.946999999999999</v>
      </c>
      <c r="B1275">
        <v>15246932</v>
      </c>
      <c r="C1275">
        <v>10.591670000000001</v>
      </c>
      <c r="D1275">
        <v>-87</v>
      </c>
    </row>
    <row r="1276" spans="1:4" x14ac:dyDescent="0.25">
      <c r="A1276">
        <v>16.96</v>
      </c>
      <c r="B1276">
        <v>15290562</v>
      </c>
      <c r="C1276">
        <v>10.6</v>
      </c>
      <c r="D1276">
        <v>-84</v>
      </c>
    </row>
    <row r="1277" spans="1:4" x14ac:dyDescent="0.25">
      <c r="A1277">
        <v>16.972999999999999</v>
      </c>
      <c r="B1277">
        <v>15246141</v>
      </c>
      <c r="C1277">
        <v>10.60833</v>
      </c>
      <c r="D1277">
        <v>-81</v>
      </c>
    </row>
    <row r="1278" spans="1:4" x14ac:dyDescent="0.25">
      <c r="A1278">
        <v>16.986999999999998</v>
      </c>
      <c r="B1278">
        <v>15424655</v>
      </c>
      <c r="C1278">
        <v>10.616669999999999</v>
      </c>
      <c r="D1278">
        <v>-81</v>
      </c>
    </row>
    <row r="1279" spans="1:4" x14ac:dyDescent="0.25">
      <c r="A1279">
        <v>17</v>
      </c>
      <c r="B1279">
        <v>15685136</v>
      </c>
      <c r="C1279">
        <v>10.625</v>
      </c>
      <c r="D1279">
        <v>-83</v>
      </c>
    </row>
    <row r="1280" spans="1:4" x14ac:dyDescent="0.25">
      <c r="A1280">
        <v>17.013000000000002</v>
      </c>
      <c r="B1280">
        <v>15453809</v>
      </c>
      <c r="C1280">
        <v>10.633330000000001</v>
      </c>
      <c r="D1280">
        <v>-85</v>
      </c>
    </row>
    <row r="1281" spans="1:4" x14ac:dyDescent="0.25">
      <c r="A1281">
        <v>17.027000000000001</v>
      </c>
      <c r="B1281">
        <v>15105778</v>
      </c>
      <c r="C1281">
        <v>10.64167</v>
      </c>
      <c r="D1281">
        <v>-87</v>
      </c>
    </row>
    <row r="1282" spans="1:4" x14ac:dyDescent="0.25">
      <c r="A1282">
        <v>17.04</v>
      </c>
      <c r="B1282">
        <v>15064119</v>
      </c>
      <c r="C1282">
        <v>10.65</v>
      </c>
      <c r="D1282">
        <v>-86</v>
      </c>
    </row>
    <row r="1283" spans="1:4" x14ac:dyDescent="0.25">
      <c r="A1283">
        <v>17.053000000000001</v>
      </c>
      <c r="B1283">
        <v>15277086</v>
      </c>
      <c r="C1283">
        <v>10.658329999999999</v>
      </c>
      <c r="D1283">
        <v>-83</v>
      </c>
    </row>
    <row r="1284" spans="1:4" x14ac:dyDescent="0.25">
      <c r="A1284">
        <v>17.067</v>
      </c>
      <c r="B1284">
        <v>15329887</v>
      </c>
      <c r="C1284">
        <v>10.66667</v>
      </c>
      <c r="D1284">
        <v>-80</v>
      </c>
    </row>
    <row r="1285" spans="1:4" x14ac:dyDescent="0.25">
      <c r="A1285">
        <v>17.079999999999998</v>
      </c>
      <c r="B1285">
        <v>15274370</v>
      </c>
      <c r="C1285">
        <v>10.675000000000001</v>
      </c>
      <c r="D1285">
        <v>-76</v>
      </c>
    </row>
    <row r="1286" spans="1:4" x14ac:dyDescent="0.25">
      <c r="A1286">
        <v>17.093</v>
      </c>
      <c r="B1286">
        <v>15287108</v>
      </c>
      <c r="C1286">
        <v>10.68333</v>
      </c>
      <c r="D1286">
        <v>-73</v>
      </c>
    </row>
    <row r="1287" spans="1:4" x14ac:dyDescent="0.25">
      <c r="A1287">
        <v>17.106999999999999</v>
      </c>
      <c r="B1287">
        <v>15207548</v>
      </c>
      <c r="C1287">
        <v>10.69167</v>
      </c>
      <c r="D1287">
        <v>-73</v>
      </c>
    </row>
    <row r="1288" spans="1:4" x14ac:dyDescent="0.25">
      <c r="A1288">
        <v>17.12</v>
      </c>
      <c r="B1288">
        <v>15183141</v>
      </c>
      <c r="C1288">
        <v>10.7</v>
      </c>
      <c r="D1288">
        <v>-76</v>
      </c>
    </row>
    <row r="1289" spans="1:4" x14ac:dyDescent="0.25">
      <c r="A1289">
        <v>17.132999999999999</v>
      </c>
      <c r="B1289">
        <v>15268401</v>
      </c>
      <c r="C1289">
        <v>10.70833</v>
      </c>
      <c r="D1289">
        <v>-80</v>
      </c>
    </row>
    <row r="1290" spans="1:4" x14ac:dyDescent="0.25">
      <c r="A1290">
        <v>17.146999999999998</v>
      </c>
      <c r="B1290">
        <v>15263603</v>
      </c>
      <c r="C1290">
        <v>10.716670000000001</v>
      </c>
      <c r="D1290">
        <v>-82</v>
      </c>
    </row>
    <row r="1291" spans="1:4" x14ac:dyDescent="0.25">
      <c r="A1291">
        <v>17.16</v>
      </c>
      <c r="B1291">
        <v>15135445</v>
      </c>
      <c r="C1291">
        <v>10.725</v>
      </c>
      <c r="D1291">
        <v>-82</v>
      </c>
    </row>
    <row r="1292" spans="1:4" x14ac:dyDescent="0.25">
      <c r="A1292">
        <v>17.172999999999998</v>
      </c>
      <c r="B1292">
        <v>15186817</v>
      </c>
      <c r="C1292">
        <v>10.73333</v>
      </c>
      <c r="D1292">
        <v>-79</v>
      </c>
    </row>
    <row r="1293" spans="1:4" x14ac:dyDescent="0.25">
      <c r="A1293">
        <v>17.187000000000001</v>
      </c>
      <c r="B1293">
        <v>15481763</v>
      </c>
      <c r="C1293">
        <v>10.741669999999999</v>
      </c>
      <c r="D1293">
        <v>-75</v>
      </c>
    </row>
    <row r="1294" spans="1:4" x14ac:dyDescent="0.25">
      <c r="A1294">
        <v>17.2</v>
      </c>
      <c r="B1294">
        <v>15587760</v>
      </c>
      <c r="C1294">
        <v>10.75</v>
      </c>
      <c r="D1294">
        <v>-73</v>
      </c>
    </row>
    <row r="1295" spans="1:4" x14ac:dyDescent="0.25">
      <c r="A1295">
        <v>17.213000000000001</v>
      </c>
      <c r="B1295">
        <v>15249262</v>
      </c>
      <c r="C1295">
        <v>10.758330000000001</v>
      </c>
      <c r="D1295">
        <v>-73</v>
      </c>
    </row>
    <row r="1296" spans="1:4" x14ac:dyDescent="0.25">
      <c r="A1296">
        <v>17.227</v>
      </c>
      <c r="B1296">
        <v>15012492</v>
      </c>
      <c r="C1296">
        <v>10.76667</v>
      </c>
      <c r="D1296">
        <v>-76</v>
      </c>
    </row>
    <row r="1297" spans="1:4" x14ac:dyDescent="0.25">
      <c r="A1297">
        <v>17.239999999999998</v>
      </c>
      <c r="B1297">
        <v>15254872</v>
      </c>
      <c r="C1297">
        <v>10.775</v>
      </c>
      <c r="D1297">
        <v>-82</v>
      </c>
    </row>
    <row r="1298" spans="1:4" x14ac:dyDescent="0.25">
      <c r="A1298">
        <v>17.253</v>
      </c>
      <c r="B1298">
        <v>15611758</v>
      </c>
      <c r="C1298">
        <v>10.783329999999999</v>
      </c>
      <c r="D1298">
        <v>-88</v>
      </c>
    </row>
    <row r="1299" spans="1:4" x14ac:dyDescent="0.25">
      <c r="A1299">
        <v>17.266999999999999</v>
      </c>
      <c r="B1299">
        <v>15727195</v>
      </c>
      <c r="C1299">
        <v>10.79167</v>
      </c>
      <c r="D1299">
        <v>-93</v>
      </c>
    </row>
    <row r="1300" spans="1:4" x14ac:dyDescent="0.25">
      <c r="A1300">
        <v>17.28</v>
      </c>
      <c r="B1300">
        <v>15467538</v>
      </c>
      <c r="C1300">
        <v>10.8</v>
      </c>
      <c r="D1300">
        <v>-96</v>
      </c>
    </row>
    <row r="1301" spans="1:4" x14ac:dyDescent="0.25">
      <c r="A1301">
        <v>17.292999999999999</v>
      </c>
      <c r="B1301">
        <v>15130289</v>
      </c>
      <c r="C1301">
        <v>10.80833</v>
      </c>
      <c r="D1301">
        <v>-97</v>
      </c>
    </row>
    <row r="1302" spans="1:4" x14ac:dyDescent="0.25">
      <c r="A1302">
        <v>17.306999999999999</v>
      </c>
      <c r="B1302">
        <v>15092440</v>
      </c>
      <c r="C1302">
        <v>10.81667</v>
      </c>
      <c r="D1302">
        <v>-95</v>
      </c>
    </row>
    <row r="1303" spans="1:4" x14ac:dyDescent="0.25">
      <c r="A1303">
        <v>17.32</v>
      </c>
      <c r="B1303">
        <v>15096675</v>
      </c>
      <c r="C1303">
        <v>10.824999999999999</v>
      </c>
      <c r="D1303">
        <v>-91</v>
      </c>
    </row>
    <row r="1304" spans="1:4" x14ac:dyDescent="0.25">
      <c r="A1304">
        <v>17.332999999999998</v>
      </c>
      <c r="B1304">
        <v>14818936</v>
      </c>
      <c r="C1304">
        <v>10.83333</v>
      </c>
      <c r="D1304">
        <v>-88</v>
      </c>
    </row>
    <row r="1305" spans="1:4" x14ac:dyDescent="0.25">
      <c r="A1305">
        <v>17.347000000000001</v>
      </c>
      <c r="B1305">
        <v>14594565</v>
      </c>
      <c r="C1305">
        <v>10.841670000000001</v>
      </c>
      <c r="D1305">
        <v>-85</v>
      </c>
    </row>
    <row r="1306" spans="1:4" x14ac:dyDescent="0.25">
      <c r="A1306">
        <v>17.36</v>
      </c>
      <c r="B1306">
        <v>14740078</v>
      </c>
      <c r="C1306">
        <v>10.85</v>
      </c>
      <c r="D1306">
        <v>-84</v>
      </c>
    </row>
    <row r="1307" spans="1:4" x14ac:dyDescent="0.25">
      <c r="A1307">
        <v>17.373000000000001</v>
      </c>
      <c r="B1307">
        <v>15116805</v>
      </c>
      <c r="C1307">
        <v>10.85833</v>
      </c>
      <c r="D1307">
        <v>-85</v>
      </c>
    </row>
    <row r="1308" spans="1:4" x14ac:dyDescent="0.25">
      <c r="A1308">
        <v>17.387</v>
      </c>
      <c r="B1308">
        <v>15337978</v>
      </c>
      <c r="C1308">
        <v>10.866669999999999</v>
      </c>
      <c r="D1308">
        <v>-88</v>
      </c>
    </row>
    <row r="1309" spans="1:4" x14ac:dyDescent="0.25">
      <c r="A1309">
        <v>17.399999999999999</v>
      </c>
      <c r="B1309">
        <v>15259538</v>
      </c>
      <c r="C1309">
        <v>10.875</v>
      </c>
      <c r="D1309">
        <v>-92</v>
      </c>
    </row>
    <row r="1310" spans="1:4" x14ac:dyDescent="0.25">
      <c r="A1310">
        <v>17.413</v>
      </c>
      <c r="B1310">
        <v>15252006</v>
      </c>
      <c r="C1310">
        <v>10.883330000000001</v>
      </c>
      <c r="D1310">
        <v>-96</v>
      </c>
    </row>
    <row r="1311" spans="1:4" x14ac:dyDescent="0.25">
      <c r="A1311">
        <v>17.427</v>
      </c>
      <c r="B1311">
        <v>15453241</v>
      </c>
      <c r="C1311">
        <v>10.89167</v>
      </c>
      <c r="D1311">
        <v>-99</v>
      </c>
    </row>
    <row r="1312" spans="1:4" x14ac:dyDescent="0.25">
      <c r="A1312">
        <v>17.440000000000001</v>
      </c>
      <c r="B1312">
        <v>15399333</v>
      </c>
      <c r="C1312">
        <v>10.9</v>
      </c>
      <c r="D1312">
        <v>-99</v>
      </c>
    </row>
    <row r="1313" spans="1:4" x14ac:dyDescent="0.25">
      <c r="A1313">
        <v>17.452999999999999</v>
      </c>
      <c r="B1313">
        <v>15127873</v>
      </c>
      <c r="C1313">
        <v>10.908329999999999</v>
      </c>
      <c r="D1313">
        <v>-99</v>
      </c>
    </row>
    <row r="1314" spans="1:4" x14ac:dyDescent="0.25">
      <c r="A1314">
        <v>17.466999999999999</v>
      </c>
      <c r="B1314">
        <v>15199049</v>
      </c>
      <c r="C1314">
        <v>10.91667</v>
      </c>
      <c r="D1314">
        <v>-97</v>
      </c>
    </row>
    <row r="1315" spans="1:4" x14ac:dyDescent="0.25">
      <c r="A1315">
        <v>17.48</v>
      </c>
      <c r="B1315">
        <v>15383342</v>
      </c>
      <c r="C1315">
        <v>10.925000000000001</v>
      </c>
      <c r="D1315">
        <v>-96</v>
      </c>
    </row>
    <row r="1316" spans="1:4" x14ac:dyDescent="0.25">
      <c r="A1316">
        <v>17.492999999999999</v>
      </c>
      <c r="B1316">
        <v>15361396</v>
      </c>
      <c r="C1316">
        <v>10.93333</v>
      </c>
      <c r="D1316">
        <v>-93</v>
      </c>
    </row>
    <row r="1317" spans="1:4" x14ac:dyDescent="0.25">
      <c r="A1317">
        <v>17.507000000000001</v>
      </c>
      <c r="B1317">
        <v>15266475</v>
      </c>
      <c r="C1317">
        <v>10.94167</v>
      </c>
      <c r="D1317">
        <v>-91</v>
      </c>
    </row>
    <row r="1318" spans="1:4" x14ac:dyDescent="0.25">
      <c r="A1318">
        <v>17.52</v>
      </c>
      <c r="B1318">
        <v>15281773</v>
      </c>
      <c r="C1318">
        <v>10.95</v>
      </c>
      <c r="D1318">
        <v>-87</v>
      </c>
    </row>
    <row r="1319" spans="1:4" x14ac:dyDescent="0.25">
      <c r="A1319">
        <v>17.533000000000001</v>
      </c>
      <c r="B1319">
        <v>15341290</v>
      </c>
      <c r="C1319">
        <v>10.95833</v>
      </c>
      <c r="D1319">
        <v>-83</v>
      </c>
    </row>
    <row r="1320" spans="1:4" x14ac:dyDescent="0.25">
      <c r="A1320">
        <v>17.547000000000001</v>
      </c>
      <c r="B1320">
        <v>15185489</v>
      </c>
      <c r="C1320">
        <v>10.966670000000001</v>
      </c>
      <c r="D1320">
        <v>-80</v>
      </c>
    </row>
    <row r="1321" spans="1:4" x14ac:dyDescent="0.25">
      <c r="A1321">
        <v>17.559999999999999</v>
      </c>
      <c r="B1321">
        <v>15144333</v>
      </c>
      <c r="C1321">
        <v>10.975</v>
      </c>
      <c r="D1321">
        <v>-78</v>
      </c>
    </row>
    <row r="1322" spans="1:4" x14ac:dyDescent="0.25">
      <c r="A1322">
        <v>17.573</v>
      </c>
      <c r="B1322">
        <v>15265655</v>
      </c>
      <c r="C1322">
        <v>10.98333</v>
      </c>
      <c r="D1322">
        <v>-78</v>
      </c>
    </row>
    <row r="1323" spans="1:4" x14ac:dyDescent="0.25">
      <c r="A1323">
        <v>17.587</v>
      </c>
      <c r="B1323">
        <v>15225274</v>
      </c>
      <c r="C1323">
        <v>10.991669999999999</v>
      </c>
      <c r="D1323">
        <v>-78</v>
      </c>
    </row>
    <row r="1324" spans="1:4" x14ac:dyDescent="0.25">
      <c r="A1324">
        <v>17.600000000000001</v>
      </c>
      <c r="B1324">
        <v>15121491</v>
      </c>
      <c r="C1324">
        <v>11</v>
      </c>
      <c r="D1324">
        <v>-80</v>
      </c>
    </row>
    <row r="1325" spans="1:4" x14ac:dyDescent="0.25">
      <c r="A1325">
        <v>17.613</v>
      </c>
      <c r="B1325">
        <v>15279701</v>
      </c>
      <c r="C1325">
        <v>11.008330000000001</v>
      </c>
      <c r="D1325">
        <v>-80</v>
      </c>
    </row>
    <row r="1326" spans="1:4" x14ac:dyDescent="0.25">
      <c r="A1326">
        <v>17.626999999999999</v>
      </c>
      <c r="B1326">
        <v>15984249</v>
      </c>
      <c r="C1326">
        <v>11.01667</v>
      </c>
      <c r="D1326">
        <v>-79</v>
      </c>
    </row>
    <row r="1327" spans="1:4" x14ac:dyDescent="0.25">
      <c r="A1327">
        <v>17.64</v>
      </c>
      <c r="B1327">
        <v>15654110</v>
      </c>
      <c r="C1327">
        <v>11.025</v>
      </c>
      <c r="D1327">
        <v>-76</v>
      </c>
    </row>
    <row r="1328" spans="1:4" x14ac:dyDescent="0.25">
      <c r="A1328">
        <v>17.652999999999999</v>
      </c>
      <c r="B1328">
        <v>15404430</v>
      </c>
      <c r="C1328">
        <v>11.033329999999999</v>
      </c>
      <c r="D1328">
        <v>-74</v>
      </c>
    </row>
    <row r="1329" spans="1:4" x14ac:dyDescent="0.25">
      <c r="A1329">
        <v>17.667000000000002</v>
      </c>
      <c r="B1329">
        <v>15225942</v>
      </c>
      <c r="C1329">
        <v>11.04167</v>
      </c>
      <c r="D1329">
        <v>-71</v>
      </c>
    </row>
    <row r="1330" spans="1:4" x14ac:dyDescent="0.25">
      <c r="A1330">
        <v>17.68</v>
      </c>
      <c r="B1330">
        <v>15185895</v>
      </c>
      <c r="C1330">
        <v>11.05</v>
      </c>
      <c r="D1330">
        <v>-69</v>
      </c>
    </row>
    <row r="1331" spans="1:4" x14ac:dyDescent="0.25">
      <c r="A1331">
        <v>17.693000000000001</v>
      </c>
      <c r="B1331">
        <v>15085350</v>
      </c>
      <c r="C1331">
        <v>11.05833</v>
      </c>
      <c r="D1331">
        <v>-68</v>
      </c>
    </row>
    <row r="1332" spans="1:4" x14ac:dyDescent="0.25">
      <c r="A1332">
        <v>17.707000000000001</v>
      </c>
      <c r="B1332">
        <v>14981043</v>
      </c>
      <c r="C1332">
        <v>11.06667</v>
      </c>
      <c r="D1332">
        <v>-67</v>
      </c>
    </row>
    <row r="1333" spans="1:4" x14ac:dyDescent="0.25">
      <c r="A1333">
        <v>17.72</v>
      </c>
      <c r="B1333">
        <v>15115923</v>
      </c>
      <c r="C1333">
        <v>11.074999999999999</v>
      </c>
      <c r="D1333">
        <v>-68</v>
      </c>
    </row>
    <row r="1334" spans="1:4" x14ac:dyDescent="0.25">
      <c r="A1334">
        <v>17.733000000000001</v>
      </c>
      <c r="B1334">
        <v>15236626</v>
      </c>
      <c r="C1334">
        <v>11.08333</v>
      </c>
      <c r="D1334">
        <v>-70</v>
      </c>
    </row>
    <row r="1335" spans="1:4" x14ac:dyDescent="0.25">
      <c r="A1335">
        <v>17.747</v>
      </c>
      <c r="B1335">
        <v>15053256</v>
      </c>
      <c r="C1335">
        <v>11.091670000000001</v>
      </c>
      <c r="D1335">
        <v>-73</v>
      </c>
    </row>
    <row r="1336" spans="1:4" x14ac:dyDescent="0.25">
      <c r="A1336">
        <v>17.760000000000002</v>
      </c>
      <c r="B1336">
        <v>15082049</v>
      </c>
      <c r="C1336">
        <v>11.1</v>
      </c>
      <c r="D1336">
        <v>-76</v>
      </c>
    </row>
    <row r="1337" spans="1:4" x14ac:dyDescent="0.25">
      <c r="A1337">
        <v>17.773</v>
      </c>
      <c r="B1337">
        <v>15442915</v>
      </c>
      <c r="C1337">
        <v>11.10833</v>
      </c>
      <c r="D1337">
        <v>-79</v>
      </c>
    </row>
    <row r="1338" spans="1:4" x14ac:dyDescent="0.25">
      <c r="A1338">
        <v>17.786999999999999</v>
      </c>
      <c r="B1338">
        <v>15685250</v>
      </c>
      <c r="C1338">
        <v>11.116669999999999</v>
      </c>
      <c r="D1338">
        <v>-81</v>
      </c>
    </row>
    <row r="1339" spans="1:4" x14ac:dyDescent="0.25">
      <c r="A1339">
        <v>17.8</v>
      </c>
      <c r="B1339">
        <v>15621248</v>
      </c>
      <c r="C1339">
        <v>11.125</v>
      </c>
      <c r="D1339">
        <v>-83</v>
      </c>
    </row>
    <row r="1340" spans="1:4" x14ac:dyDescent="0.25">
      <c r="A1340">
        <v>17.812999999999999</v>
      </c>
      <c r="B1340">
        <v>15373054</v>
      </c>
      <c r="C1340">
        <v>11.133330000000001</v>
      </c>
      <c r="D1340">
        <v>-85</v>
      </c>
    </row>
    <row r="1341" spans="1:4" x14ac:dyDescent="0.25">
      <c r="A1341">
        <v>17.827000000000002</v>
      </c>
      <c r="B1341">
        <v>15288845</v>
      </c>
      <c r="C1341">
        <v>11.14167</v>
      </c>
      <c r="D1341">
        <v>-88</v>
      </c>
    </row>
    <row r="1342" spans="1:4" x14ac:dyDescent="0.25">
      <c r="A1342">
        <v>17.84</v>
      </c>
      <c r="B1342">
        <v>15269458</v>
      </c>
      <c r="C1342">
        <v>11.15</v>
      </c>
      <c r="D1342">
        <v>-90</v>
      </c>
    </row>
    <row r="1343" spans="1:4" x14ac:dyDescent="0.25">
      <c r="A1343">
        <v>17.853000000000002</v>
      </c>
      <c r="B1343">
        <v>15112536</v>
      </c>
      <c r="C1343">
        <v>11.158329999999999</v>
      </c>
      <c r="D1343">
        <v>-90</v>
      </c>
    </row>
    <row r="1344" spans="1:4" x14ac:dyDescent="0.25">
      <c r="A1344">
        <v>17.867000000000001</v>
      </c>
      <c r="B1344">
        <v>14948838</v>
      </c>
      <c r="C1344">
        <v>11.16667</v>
      </c>
      <c r="D1344">
        <v>-88</v>
      </c>
    </row>
    <row r="1345" spans="1:4" x14ac:dyDescent="0.25">
      <c r="A1345">
        <v>17.88</v>
      </c>
      <c r="B1345">
        <v>15128633</v>
      </c>
      <c r="C1345">
        <v>11.175000000000001</v>
      </c>
      <c r="D1345">
        <v>-84</v>
      </c>
    </row>
    <row r="1346" spans="1:4" x14ac:dyDescent="0.25">
      <c r="A1346">
        <v>17.893000000000001</v>
      </c>
      <c r="B1346">
        <v>15375608</v>
      </c>
      <c r="C1346">
        <v>11.18333</v>
      </c>
      <c r="D1346">
        <v>-79</v>
      </c>
    </row>
    <row r="1347" spans="1:4" x14ac:dyDescent="0.25">
      <c r="A1347">
        <v>17.907</v>
      </c>
      <c r="B1347">
        <v>15287125</v>
      </c>
      <c r="C1347">
        <v>11.19167</v>
      </c>
      <c r="D1347">
        <v>-73</v>
      </c>
    </row>
    <row r="1348" spans="1:4" x14ac:dyDescent="0.25">
      <c r="A1348">
        <v>17.920000000000002</v>
      </c>
      <c r="B1348">
        <v>15088897</v>
      </c>
      <c r="C1348">
        <v>11.2</v>
      </c>
      <c r="D1348">
        <v>-67</v>
      </c>
    </row>
    <row r="1349" spans="1:4" x14ac:dyDescent="0.25">
      <c r="A1349">
        <v>17.933</v>
      </c>
      <c r="B1349">
        <v>14920787</v>
      </c>
      <c r="C1349">
        <v>11.20833</v>
      </c>
      <c r="D1349">
        <v>-61</v>
      </c>
    </row>
    <row r="1350" spans="1:4" x14ac:dyDescent="0.25">
      <c r="A1350">
        <v>17.946999999999999</v>
      </c>
      <c r="B1350">
        <v>14939432</v>
      </c>
      <c r="C1350">
        <v>11.216670000000001</v>
      </c>
      <c r="D1350">
        <v>-58</v>
      </c>
    </row>
    <row r="1351" spans="1:4" x14ac:dyDescent="0.25">
      <c r="A1351">
        <v>17.96</v>
      </c>
      <c r="B1351">
        <v>15126115</v>
      </c>
      <c r="C1351">
        <v>11.225</v>
      </c>
      <c r="D1351">
        <v>-59</v>
      </c>
    </row>
    <row r="1352" spans="1:4" x14ac:dyDescent="0.25">
      <c r="A1352">
        <v>17.972999999999999</v>
      </c>
      <c r="B1352">
        <v>15315552</v>
      </c>
      <c r="C1352">
        <v>11.23333</v>
      </c>
      <c r="D1352">
        <v>-65</v>
      </c>
    </row>
    <row r="1353" spans="1:4" x14ac:dyDescent="0.25">
      <c r="A1353">
        <v>17.986999999999998</v>
      </c>
      <c r="B1353">
        <v>15314285</v>
      </c>
      <c r="C1353">
        <v>11.241669999999999</v>
      </c>
      <c r="D1353">
        <v>-74</v>
      </c>
    </row>
    <row r="1354" spans="1:4" x14ac:dyDescent="0.25">
      <c r="A1354">
        <v>18</v>
      </c>
      <c r="B1354">
        <v>15194089</v>
      </c>
      <c r="C1354">
        <v>11.25</v>
      </c>
      <c r="D1354">
        <v>-81</v>
      </c>
    </row>
    <row r="1355" spans="1:4" x14ac:dyDescent="0.25">
      <c r="A1355">
        <v>18.013000000000002</v>
      </c>
      <c r="B1355">
        <v>15205261</v>
      </c>
      <c r="C1355">
        <v>11.258330000000001</v>
      </c>
      <c r="D1355">
        <v>-83</v>
      </c>
    </row>
    <row r="1356" spans="1:4" x14ac:dyDescent="0.25">
      <c r="A1356">
        <v>18.027000000000001</v>
      </c>
      <c r="B1356">
        <v>15284897</v>
      </c>
      <c r="C1356">
        <v>11.26667</v>
      </c>
      <c r="D1356">
        <v>-81</v>
      </c>
    </row>
    <row r="1357" spans="1:4" x14ac:dyDescent="0.25">
      <c r="A1357">
        <v>18.04</v>
      </c>
      <c r="B1357">
        <v>15240960</v>
      </c>
      <c r="C1357">
        <v>11.275</v>
      </c>
      <c r="D1357">
        <v>-75</v>
      </c>
    </row>
    <row r="1358" spans="1:4" x14ac:dyDescent="0.25">
      <c r="A1358">
        <v>18.053000000000001</v>
      </c>
      <c r="B1358">
        <v>15142442</v>
      </c>
      <c r="C1358">
        <v>11.283329999999999</v>
      </c>
      <c r="D1358">
        <v>-68</v>
      </c>
    </row>
    <row r="1359" spans="1:4" x14ac:dyDescent="0.25">
      <c r="A1359">
        <v>18.067</v>
      </c>
      <c r="B1359">
        <v>15252536</v>
      </c>
      <c r="C1359">
        <v>11.29167</v>
      </c>
      <c r="D1359">
        <v>-64</v>
      </c>
    </row>
    <row r="1360" spans="1:4" x14ac:dyDescent="0.25">
      <c r="A1360">
        <v>18.079999999999998</v>
      </c>
      <c r="B1360">
        <v>15348350</v>
      </c>
      <c r="C1360">
        <v>11.3</v>
      </c>
      <c r="D1360">
        <v>-64</v>
      </c>
    </row>
    <row r="1361" spans="1:4" x14ac:dyDescent="0.25">
      <c r="A1361">
        <v>18.093</v>
      </c>
      <c r="B1361">
        <v>15322633</v>
      </c>
      <c r="C1361">
        <v>11.30833</v>
      </c>
      <c r="D1361">
        <v>-66</v>
      </c>
    </row>
    <row r="1362" spans="1:4" x14ac:dyDescent="0.25">
      <c r="A1362">
        <v>18.106999999999999</v>
      </c>
      <c r="B1362">
        <v>15552477</v>
      </c>
      <c r="C1362">
        <v>11.31667</v>
      </c>
      <c r="D1362">
        <v>-71</v>
      </c>
    </row>
    <row r="1363" spans="1:4" x14ac:dyDescent="0.25">
      <c r="A1363">
        <v>18.12</v>
      </c>
      <c r="B1363">
        <v>15778633</v>
      </c>
      <c r="C1363">
        <v>11.324999999999999</v>
      </c>
      <c r="D1363">
        <v>-75</v>
      </c>
    </row>
    <row r="1364" spans="1:4" x14ac:dyDescent="0.25">
      <c r="A1364">
        <v>18.132999999999999</v>
      </c>
      <c r="B1364">
        <v>15595702</v>
      </c>
      <c r="C1364">
        <v>11.33333</v>
      </c>
      <c r="D1364">
        <v>-79</v>
      </c>
    </row>
    <row r="1365" spans="1:4" x14ac:dyDescent="0.25">
      <c r="A1365">
        <v>18.146999999999998</v>
      </c>
      <c r="B1365">
        <v>15273253</v>
      </c>
      <c r="C1365">
        <v>11.341670000000001</v>
      </c>
      <c r="D1365">
        <v>-81</v>
      </c>
    </row>
    <row r="1366" spans="1:4" x14ac:dyDescent="0.25">
      <c r="A1366">
        <v>18.16</v>
      </c>
      <c r="B1366">
        <v>15001580</v>
      </c>
      <c r="C1366">
        <v>11.35</v>
      </c>
      <c r="D1366">
        <v>-82</v>
      </c>
    </row>
    <row r="1367" spans="1:4" x14ac:dyDescent="0.25">
      <c r="A1367">
        <v>18.172999999999998</v>
      </c>
      <c r="B1367">
        <v>14973353</v>
      </c>
      <c r="C1367">
        <v>11.35833</v>
      </c>
      <c r="D1367">
        <v>-81</v>
      </c>
    </row>
    <row r="1368" spans="1:4" x14ac:dyDescent="0.25">
      <c r="A1368">
        <v>18.187000000000001</v>
      </c>
      <c r="B1368">
        <v>15132615</v>
      </c>
      <c r="C1368">
        <v>11.366669999999999</v>
      </c>
      <c r="D1368">
        <v>-80</v>
      </c>
    </row>
    <row r="1369" spans="1:4" x14ac:dyDescent="0.25">
      <c r="A1369">
        <v>18.2</v>
      </c>
      <c r="B1369">
        <v>15106328</v>
      </c>
      <c r="C1369">
        <v>11.375</v>
      </c>
      <c r="D1369">
        <v>-79</v>
      </c>
    </row>
    <row r="1370" spans="1:4" x14ac:dyDescent="0.25">
      <c r="A1370">
        <v>18.213000000000001</v>
      </c>
      <c r="B1370">
        <v>15084045</v>
      </c>
      <c r="C1370">
        <v>11.383330000000001</v>
      </c>
      <c r="D1370">
        <v>-80</v>
      </c>
    </row>
    <row r="1371" spans="1:4" x14ac:dyDescent="0.25">
      <c r="A1371">
        <v>18.227</v>
      </c>
      <c r="B1371">
        <v>15238134</v>
      </c>
      <c r="C1371">
        <v>11.39167</v>
      </c>
      <c r="D1371">
        <v>-83</v>
      </c>
    </row>
    <row r="1372" spans="1:4" x14ac:dyDescent="0.25">
      <c r="A1372">
        <v>18.239999999999998</v>
      </c>
      <c r="B1372">
        <v>15217779</v>
      </c>
      <c r="C1372">
        <v>11.4</v>
      </c>
      <c r="D1372">
        <v>-88</v>
      </c>
    </row>
    <row r="1373" spans="1:4" x14ac:dyDescent="0.25">
      <c r="A1373">
        <v>18.253</v>
      </c>
      <c r="B1373">
        <v>15124506</v>
      </c>
      <c r="C1373">
        <v>11.408329999999999</v>
      </c>
      <c r="D1373">
        <v>-92</v>
      </c>
    </row>
    <row r="1374" spans="1:4" x14ac:dyDescent="0.25">
      <c r="A1374">
        <v>18.266999999999999</v>
      </c>
      <c r="B1374">
        <v>15240521</v>
      </c>
      <c r="C1374">
        <v>11.41667</v>
      </c>
      <c r="D1374">
        <v>-94</v>
      </c>
    </row>
    <row r="1375" spans="1:4" x14ac:dyDescent="0.25">
      <c r="A1375">
        <v>18.28</v>
      </c>
      <c r="B1375">
        <v>15222092</v>
      </c>
      <c r="C1375">
        <v>11.425000000000001</v>
      </c>
      <c r="D1375">
        <v>-94</v>
      </c>
    </row>
    <row r="1376" spans="1:4" x14ac:dyDescent="0.25">
      <c r="A1376">
        <v>18.292999999999999</v>
      </c>
      <c r="B1376">
        <v>15090939</v>
      </c>
      <c r="C1376">
        <v>11.43333</v>
      </c>
      <c r="D1376">
        <v>-93</v>
      </c>
    </row>
    <row r="1377" spans="1:4" x14ac:dyDescent="0.25">
      <c r="A1377">
        <v>18.306999999999999</v>
      </c>
      <c r="B1377">
        <v>15100979</v>
      </c>
      <c r="C1377">
        <v>11.44167</v>
      </c>
      <c r="D1377">
        <v>-90</v>
      </c>
    </row>
    <row r="1378" spans="1:4" x14ac:dyDescent="0.25">
      <c r="A1378">
        <v>18.32</v>
      </c>
      <c r="B1378">
        <v>15244874</v>
      </c>
      <c r="C1378">
        <v>11.45</v>
      </c>
      <c r="D1378">
        <v>-87</v>
      </c>
    </row>
    <row r="1379" spans="1:4" x14ac:dyDescent="0.25">
      <c r="A1379">
        <v>18.332999999999998</v>
      </c>
      <c r="B1379">
        <v>15456509</v>
      </c>
      <c r="C1379">
        <v>11.45833</v>
      </c>
      <c r="D1379">
        <v>-83</v>
      </c>
    </row>
    <row r="1380" spans="1:4" x14ac:dyDescent="0.25">
      <c r="A1380">
        <v>18.347000000000001</v>
      </c>
      <c r="B1380">
        <v>15747494</v>
      </c>
      <c r="C1380">
        <v>11.466670000000001</v>
      </c>
      <c r="D1380">
        <v>-79</v>
      </c>
    </row>
    <row r="1381" spans="1:4" x14ac:dyDescent="0.25">
      <c r="A1381">
        <v>18.36</v>
      </c>
      <c r="B1381">
        <v>15777809</v>
      </c>
      <c r="C1381">
        <v>11.475</v>
      </c>
      <c r="D1381">
        <v>-74</v>
      </c>
    </row>
    <row r="1382" spans="1:4" x14ac:dyDescent="0.25">
      <c r="A1382">
        <v>18.373000000000001</v>
      </c>
      <c r="B1382">
        <v>15450066</v>
      </c>
      <c r="C1382">
        <v>11.48333</v>
      </c>
      <c r="D1382">
        <v>-71</v>
      </c>
    </row>
    <row r="1383" spans="1:4" x14ac:dyDescent="0.25">
      <c r="A1383">
        <v>18.387</v>
      </c>
      <c r="B1383">
        <v>15269949</v>
      </c>
      <c r="C1383">
        <v>11.491669999999999</v>
      </c>
      <c r="D1383">
        <v>-71</v>
      </c>
    </row>
    <row r="1384" spans="1:4" x14ac:dyDescent="0.25">
      <c r="A1384">
        <v>18.399999999999999</v>
      </c>
      <c r="B1384">
        <v>15221307</v>
      </c>
      <c r="C1384">
        <v>11.5</v>
      </c>
      <c r="D1384">
        <v>-74</v>
      </c>
    </row>
    <row r="1385" spans="1:4" x14ac:dyDescent="0.25">
      <c r="A1385">
        <v>18.413</v>
      </c>
      <c r="B1385">
        <v>15310699</v>
      </c>
      <c r="C1385">
        <v>11.508330000000001</v>
      </c>
      <c r="D1385">
        <v>-77</v>
      </c>
    </row>
    <row r="1386" spans="1:4" x14ac:dyDescent="0.25">
      <c r="A1386">
        <v>18.427</v>
      </c>
      <c r="B1386">
        <v>15383082</v>
      </c>
      <c r="C1386">
        <v>11.51667</v>
      </c>
      <c r="D1386">
        <v>-77</v>
      </c>
    </row>
    <row r="1387" spans="1:4" x14ac:dyDescent="0.25">
      <c r="A1387">
        <v>18.440000000000001</v>
      </c>
      <c r="B1387">
        <v>15347455</v>
      </c>
      <c r="C1387">
        <v>11.525</v>
      </c>
      <c r="D1387">
        <v>-75</v>
      </c>
    </row>
    <row r="1388" spans="1:4" x14ac:dyDescent="0.25">
      <c r="A1388">
        <v>18.452999999999999</v>
      </c>
      <c r="B1388">
        <v>15267974</v>
      </c>
      <c r="C1388">
        <v>11.533329999999999</v>
      </c>
      <c r="D1388">
        <v>-71</v>
      </c>
    </row>
    <row r="1389" spans="1:4" x14ac:dyDescent="0.25">
      <c r="A1389">
        <v>18.466999999999999</v>
      </c>
      <c r="B1389">
        <v>15161768</v>
      </c>
      <c r="C1389">
        <v>11.54167</v>
      </c>
      <c r="D1389">
        <v>-66</v>
      </c>
    </row>
    <row r="1390" spans="1:4" x14ac:dyDescent="0.25">
      <c r="A1390">
        <v>18.48</v>
      </c>
      <c r="B1390">
        <v>15141667</v>
      </c>
      <c r="C1390">
        <v>11.55</v>
      </c>
      <c r="D1390">
        <v>-63</v>
      </c>
    </row>
    <row r="1391" spans="1:4" x14ac:dyDescent="0.25">
      <c r="A1391">
        <v>18.492999999999999</v>
      </c>
      <c r="B1391">
        <v>15116571</v>
      </c>
      <c r="C1391">
        <v>11.55833</v>
      </c>
      <c r="D1391">
        <v>-61</v>
      </c>
    </row>
    <row r="1392" spans="1:4" x14ac:dyDescent="0.25">
      <c r="A1392">
        <v>18.507000000000001</v>
      </c>
      <c r="B1392">
        <v>15099289</v>
      </c>
      <c r="C1392">
        <v>11.56667</v>
      </c>
      <c r="D1392">
        <v>-61</v>
      </c>
    </row>
    <row r="1393" spans="1:4" x14ac:dyDescent="0.25">
      <c r="A1393">
        <v>18.52</v>
      </c>
      <c r="B1393">
        <v>15041172</v>
      </c>
      <c r="C1393">
        <v>11.574999999999999</v>
      </c>
      <c r="D1393">
        <v>-64</v>
      </c>
    </row>
    <row r="1394" spans="1:4" x14ac:dyDescent="0.25">
      <c r="A1394">
        <v>18.533000000000001</v>
      </c>
      <c r="B1394">
        <v>15059075</v>
      </c>
      <c r="C1394">
        <v>11.58333</v>
      </c>
      <c r="D1394">
        <v>-70</v>
      </c>
    </row>
    <row r="1395" spans="1:4" x14ac:dyDescent="0.25">
      <c r="A1395">
        <v>18.547000000000001</v>
      </c>
      <c r="B1395">
        <v>15223918</v>
      </c>
      <c r="C1395">
        <v>11.591670000000001</v>
      </c>
      <c r="D1395">
        <v>-78</v>
      </c>
    </row>
    <row r="1396" spans="1:4" x14ac:dyDescent="0.25">
      <c r="A1396">
        <v>18.559999999999999</v>
      </c>
      <c r="B1396">
        <v>15232878</v>
      </c>
      <c r="C1396">
        <v>11.6</v>
      </c>
      <c r="D1396">
        <v>-87</v>
      </c>
    </row>
    <row r="1397" spans="1:4" x14ac:dyDescent="0.25">
      <c r="A1397">
        <v>18.573</v>
      </c>
      <c r="B1397">
        <v>15189880</v>
      </c>
      <c r="C1397">
        <v>11.60833</v>
      </c>
      <c r="D1397">
        <v>-93</v>
      </c>
    </row>
    <row r="1398" spans="1:4" x14ac:dyDescent="0.25">
      <c r="A1398">
        <v>18.587</v>
      </c>
      <c r="B1398">
        <v>15331811</v>
      </c>
      <c r="C1398">
        <v>11.616669999999999</v>
      </c>
      <c r="D1398">
        <v>-95</v>
      </c>
    </row>
    <row r="1399" spans="1:4" x14ac:dyDescent="0.25">
      <c r="A1399">
        <v>18.600000000000001</v>
      </c>
      <c r="B1399">
        <v>15524933</v>
      </c>
      <c r="C1399">
        <v>11.625</v>
      </c>
      <c r="D1399">
        <v>-93</v>
      </c>
    </row>
    <row r="1400" spans="1:4" x14ac:dyDescent="0.25">
      <c r="A1400">
        <v>18.613</v>
      </c>
      <c r="B1400">
        <v>15499908</v>
      </c>
      <c r="C1400">
        <v>11.633330000000001</v>
      </c>
      <c r="D1400">
        <v>-91</v>
      </c>
    </row>
    <row r="1401" spans="1:4" x14ac:dyDescent="0.25">
      <c r="A1401">
        <v>18.626999999999999</v>
      </c>
      <c r="B1401">
        <v>15284191</v>
      </c>
      <c r="C1401">
        <v>11.64167</v>
      </c>
      <c r="D1401">
        <v>-89</v>
      </c>
    </row>
    <row r="1402" spans="1:4" x14ac:dyDescent="0.25">
      <c r="A1402">
        <v>18.64</v>
      </c>
      <c r="B1402">
        <v>15247019</v>
      </c>
      <c r="C1402">
        <v>11.65</v>
      </c>
      <c r="D1402">
        <v>-87</v>
      </c>
    </row>
    <row r="1403" spans="1:4" x14ac:dyDescent="0.25">
      <c r="A1403">
        <v>18.652999999999999</v>
      </c>
      <c r="B1403">
        <v>15259460</v>
      </c>
      <c r="C1403">
        <v>11.658329999999999</v>
      </c>
      <c r="D1403">
        <v>-85</v>
      </c>
    </row>
    <row r="1404" spans="1:4" x14ac:dyDescent="0.25">
      <c r="A1404">
        <v>18.667000000000002</v>
      </c>
      <c r="B1404">
        <v>15184057</v>
      </c>
      <c r="C1404">
        <v>11.66667</v>
      </c>
      <c r="D1404">
        <v>-82</v>
      </c>
    </row>
    <row r="1405" spans="1:4" x14ac:dyDescent="0.25">
      <c r="A1405">
        <v>18.68</v>
      </c>
      <c r="B1405">
        <v>15246626</v>
      </c>
      <c r="C1405">
        <v>11.675000000000001</v>
      </c>
      <c r="D1405">
        <v>-76</v>
      </c>
    </row>
    <row r="1406" spans="1:4" x14ac:dyDescent="0.25">
      <c r="A1406">
        <v>18.693000000000001</v>
      </c>
      <c r="B1406">
        <v>15389639</v>
      </c>
      <c r="C1406">
        <v>11.68333</v>
      </c>
      <c r="D1406">
        <v>-71</v>
      </c>
    </row>
    <row r="1407" spans="1:4" x14ac:dyDescent="0.25">
      <c r="A1407">
        <v>18.707000000000001</v>
      </c>
      <c r="B1407">
        <v>15467213</v>
      </c>
      <c r="C1407">
        <v>11.69167</v>
      </c>
      <c r="D1407">
        <v>-69</v>
      </c>
    </row>
    <row r="1408" spans="1:4" x14ac:dyDescent="0.25">
      <c r="A1408">
        <v>18.72</v>
      </c>
      <c r="B1408">
        <v>15495185</v>
      </c>
      <c r="C1408">
        <v>11.7</v>
      </c>
      <c r="D1408">
        <v>-70</v>
      </c>
    </row>
    <row r="1409" spans="1:4" x14ac:dyDescent="0.25">
      <c r="A1409">
        <v>18.733000000000001</v>
      </c>
      <c r="B1409">
        <v>15365175</v>
      </c>
      <c r="C1409">
        <v>11.70833</v>
      </c>
      <c r="D1409">
        <v>-74</v>
      </c>
    </row>
    <row r="1410" spans="1:4" x14ac:dyDescent="0.25">
      <c r="A1410">
        <v>18.747</v>
      </c>
      <c r="B1410">
        <v>15253843</v>
      </c>
      <c r="C1410">
        <v>11.716670000000001</v>
      </c>
      <c r="D1410">
        <v>-79</v>
      </c>
    </row>
    <row r="1411" spans="1:4" x14ac:dyDescent="0.25">
      <c r="A1411">
        <v>18.760000000000002</v>
      </c>
      <c r="B1411">
        <v>15307232</v>
      </c>
      <c r="C1411">
        <v>11.725</v>
      </c>
      <c r="D1411">
        <v>-84</v>
      </c>
    </row>
    <row r="1412" spans="1:4" x14ac:dyDescent="0.25">
      <c r="A1412">
        <v>18.773</v>
      </c>
      <c r="B1412">
        <v>15223811</v>
      </c>
      <c r="C1412">
        <v>11.73333</v>
      </c>
      <c r="D1412">
        <v>-87</v>
      </c>
    </row>
    <row r="1413" spans="1:4" x14ac:dyDescent="0.25">
      <c r="A1413">
        <v>18.786999999999999</v>
      </c>
      <c r="B1413">
        <v>15207226</v>
      </c>
      <c r="C1413">
        <v>11.741669999999999</v>
      </c>
      <c r="D1413">
        <v>-87</v>
      </c>
    </row>
    <row r="1414" spans="1:4" x14ac:dyDescent="0.25">
      <c r="A1414">
        <v>18.8</v>
      </c>
      <c r="B1414">
        <v>15273321</v>
      </c>
      <c r="C1414">
        <v>11.75</v>
      </c>
      <c r="D1414">
        <v>-87</v>
      </c>
    </row>
    <row r="1415" spans="1:4" x14ac:dyDescent="0.25">
      <c r="A1415">
        <v>18.812999999999999</v>
      </c>
      <c r="B1415">
        <v>15168943</v>
      </c>
      <c r="C1415">
        <v>11.758330000000001</v>
      </c>
      <c r="D1415">
        <v>-86</v>
      </c>
    </row>
    <row r="1416" spans="1:4" x14ac:dyDescent="0.25">
      <c r="A1416">
        <v>18.827000000000002</v>
      </c>
      <c r="B1416">
        <v>15120810</v>
      </c>
      <c r="C1416">
        <v>11.76667</v>
      </c>
      <c r="D1416">
        <v>-83</v>
      </c>
    </row>
    <row r="1417" spans="1:4" x14ac:dyDescent="0.25">
      <c r="A1417">
        <v>18.84</v>
      </c>
      <c r="B1417">
        <v>15177042</v>
      </c>
      <c r="C1417">
        <v>11.775</v>
      </c>
      <c r="D1417">
        <v>-79</v>
      </c>
    </row>
    <row r="1418" spans="1:4" x14ac:dyDescent="0.25">
      <c r="A1418">
        <v>18.853000000000002</v>
      </c>
      <c r="B1418">
        <v>15162037</v>
      </c>
      <c r="C1418">
        <v>11.783329999999999</v>
      </c>
      <c r="D1418">
        <v>-74</v>
      </c>
    </row>
    <row r="1419" spans="1:4" x14ac:dyDescent="0.25">
      <c r="A1419">
        <v>18.867000000000001</v>
      </c>
      <c r="B1419">
        <v>15149464</v>
      </c>
      <c r="C1419">
        <v>11.79167</v>
      </c>
      <c r="D1419">
        <v>-71</v>
      </c>
    </row>
    <row r="1420" spans="1:4" x14ac:dyDescent="0.25">
      <c r="A1420">
        <v>18.88</v>
      </c>
      <c r="B1420">
        <v>15301474</v>
      </c>
      <c r="C1420">
        <v>11.8</v>
      </c>
      <c r="D1420">
        <v>-69</v>
      </c>
    </row>
    <row r="1421" spans="1:4" x14ac:dyDescent="0.25">
      <c r="A1421">
        <v>18.893000000000001</v>
      </c>
      <c r="B1421">
        <v>15505761</v>
      </c>
      <c r="C1421">
        <v>11.80833</v>
      </c>
      <c r="D1421">
        <v>-69</v>
      </c>
    </row>
    <row r="1422" spans="1:4" x14ac:dyDescent="0.25">
      <c r="A1422">
        <v>18.907</v>
      </c>
      <c r="B1422">
        <v>15768467</v>
      </c>
      <c r="C1422">
        <v>11.81667</v>
      </c>
      <c r="D1422">
        <v>-71</v>
      </c>
    </row>
    <row r="1423" spans="1:4" x14ac:dyDescent="0.25">
      <c r="A1423">
        <v>18.920000000000002</v>
      </c>
      <c r="B1423">
        <v>15897439</v>
      </c>
      <c r="C1423">
        <v>11.824999999999999</v>
      </c>
      <c r="D1423">
        <v>-74</v>
      </c>
    </row>
    <row r="1424" spans="1:4" x14ac:dyDescent="0.25">
      <c r="A1424">
        <v>18.933</v>
      </c>
      <c r="B1424">
        <v>15562605</v>
      </c>
      <c r="C1424">
        <v>11.83333</v>
      </c>
      <c r="D1424">
        <v>-76</v>
      </c>
    </row>
    <row r="1425" spans="1:4" x14ac:dyDescent="0.25">
      <c r="A1425">
        <v>18.946999999999999</v>
      </c>
      <c r="B1425">
        <v>15188925</v>
      </c>
      <c r="C1425">
        <v>11.841670000000001</v>
      </c>
      <c r="D1425">
        <v>-76</v>
      </c>
    </row>
    <row r="1426" spans="1:4" x14ac:dyDescent="0.25">
      <c r="A1426">
        <v>18.96</v>
      </c>
      <c r="B1426">
        <v>15150048</v>
      </c>
      <c r="C1426">
        <v>11.85</v>
      </c>
      <c r="D1426">
        <v>-75</v>
      </c>
    </row>
    <row r="1427" spans="1:4" x14ac:dyDescent="0.25">
      <c r="A1427">
        <v>18.972999999999999</v>
      </c>
      <c r="B1427">
        <v>15247835</v>
      </c>
      <c r="C1427">
        <v>11.85833</v>
      </c>
      <c r="D1427">
        <v>-76</v>
      </c>
    </row>
    <row r="1428" spans="1:4" x14ac:dyDescent="0.25">
      <c r="A1428">
        <v>18.986999999999998</v>
      </c>
      <c r="B1428">
        <v>15288894</v>
      </c>
      <c r="C1428">
        <v>11.866669999999999</v>
      </c>
      <c r="D1428">
        <v>-77</v>
      </c>
    </row>
    <row r="1429" spans="1:4" x14ac:dyDescent="0.25">
      <c r="A1429">
        <v>19</v>
      </c>
      <c r="B1429">
        <v>15266699</v>
      </c>
      <c r="C1429">
        <v>11.875</v>
      </c>
      <c r="D1429">
        <v>-78</v>
      </c>
    </row>
    <row r="1430" spans="1:4" x14ac:dyDescent="0.25">
      <c r="A1430">
        <v>19.013000000000002</v>
      </c>
      <c r="B1430">
        <v>15233569</v>
      </c>
      <c r="C1430">
        <v>11.883330000000001</v>
      </c>
      <c r="D1430">
        <v>-78</v>
      </c>
    </row>
    <row r="1431" spans="1:4" x14ac:dyDescent="0.25">
      <c r="A1431">
        <v>19.027000000000001</v>
      </c>
      <c r="B1431">
        <v>15299609</v>
      </c>
      <c r="C1431">
        <v>11.89167</v>
      </c>
      <c r="D1431">
        <v>-77</v>
      </c>
    </row>
    <row r="1432" spans="1:4" x14ac:dyDescent="0.25">
      <c r="A1432">
        <v>19.04</v>
      </c>
      <c r="B1432">
        <v>15304117</v>
      </c>
      <c r="C1432">
        <v>11.9</v>
      </c>
      <c r="D1432">
        <v>-75</v>
      </c>
    </row>
    <row r="1433" spans="1:4" x14ac:dyDescent="0.25">
      <c r="A1433">
        <v>19.053000000000001</v>
      </c>
      <c r="B1433">
        <v>15263136</v>
      </c>
      <c r="C1433">
        <v>11.908329999999999</v>
      </c>
      <c r="D1433">
        <v>-72</v>
      </c>
    </row>
    <row r="1434" spans="1:4" x14ac:dyDescent="0.25">
      <c r="A1434">
        <v>19.067</v>
      </c>
      <c r="B1434">
        <v>15364151</v>
      </c>
      <c r="C1434">
        <v>11.91667</v>
      </c>
      <c r="D1434">
        <v>-70</v>
      </c>
    </row>
    <row r="1435" spans="1:4" x14ac:dyDescent="0.25">
      <c r="A1435">
        <v>19.079999999999998</v>
      </c>
      <c r="B1435">
        <v>15389337</v>
      </c>
      <c r="C1435">
        <v>11.925000000000001</v>
      </c>
      <c r="D1435">
        <v>-69</v>
      </c>
    </row>
    <row r="1436" spans="1:4" x14ac:dyDescent="0.25">
      <c r="A1436">
        <v>19.093</v>
      </c>
      <c r="B1436">
        <v>15476585</v>
      </c>
      <c r="C1436">
        <v>11.93333</v>
      </c>
      <c r="D1436">
        <v>-70</v>
      </c>
    </row>
    <row r="1437" spans="1:4" x14ac:dyDescent="0.25">
      <c r="A1437">
        <v>19.106999999999999</v>
      </c>
      <c r="B1437">
        <v>15551714</v>
      </c>
      <c r="C1437">
        <v>11.94167</v>
      </c>
      <c r="D1437">
        <v>-72</v>
      </c>
    </row>
    <row r="1438" spans="1:4" x14ac:dyDescent="0.25">
      <c r="A1438">
        <v>19.12</v>
      </c>
      <c r="B1438">
        <v>15361668</v>
      </c>
      <c r="C1438">
        <v>11.95</v>
      </c>
      <c r="D1438">
        <v>-74</v>
      </c>
    </row>
    <row r="1439" spans="1:4" x14ac:dyDescent="0.25">
      <c r="A1439">
        <v>19.132999999999999</v>
      </c>
      <c r="B1439">
        <v>15288204</v>
      </c>
      <c r="C1439">
        <v>11.95833</v>
      </c>
      <c r="D1439">
        <v>-75</v>
      </c>
    </row>
    <row r="1440" spans="1:4" x14ac:dyDescent="0.25">
      <c r="A1440">
        <v>19.146999999999998</v>
      </c>
      <c r="B1440">
        <v>15429841</v>
      </c>
      <c r="C1440">
        <v>11.966670000000001</v>
      </c>
      <c r="D1440">
        <v>-74</v>
      </c>
    </row>
    <row r="1441" spans="1:4" x14ac:dyDescent="0.25">
      <c r="A1441">
        <v>19.16</v>
      </c>
      <c r="B1441">
        <v>15457194</v>
      </c>
      <c r="C1441">
        <v>11.975</v>
      </c>
      <c r="D1441">
        <v>-72</v>
      </c>
    </row>
    <row r="1442" spans="1:4" x14ac:dyDescent="0.25">
      <c r="A1442">
        <v>19.172999999999998</v>
      </c>
      <c r="B1442">
        <v>15468649</v>
      </c>
      <c r="C1442">
        <v>11.98333</v>
      </c>
      <c r="D1442">
        <v>-70</v>
      </c>
    </row>
    <row r="1443" spans="1:4" x14ac:dyDescent="0.25">
      <c r="A1443">
        <v>19.187000000000001</v>
      </c>
      <c r="B1443">
        <v>15535217</v>
      </c>
      <c r="C1443">
        <v>11.991669999999999</v>
      </c>
      <c r="D1443">
        <v>-71</v>
      </c>
    </row>
    <row r="1444" spans="1:4" x14ac:dyDescent="0.25">
      <c r="A1444">
        <v>19.2</v>
      </c>
      <c r="B1444">
        <v>15494113</v>
      </c>
      <c r="C1444">
        <v>12</v>
      </c>
      <c r="D1444">
        <v>-76</v>
      </c>
    </row>
    <row r="1445" spans="1:4" x14ac:dyDescent="0.25">
      <c r="A1445">
        <v>19.213000000000001</v>
      </c>
      <c r="B1445">
        <v>15278373</v>
      </c>
      <c r="C1445">
        <v>12.008330000000001</v>
      </c>
      <c r="D1445">
        <v>-83</v>
      </c>
    </row>
    <row r="1446" spans="1:4" x14ac:dyDescent="0.25">
      <c r="A1446">
        <v>19.227</v>
      </c>
      <c r="B1446">
        <v>14994382</v>
      </c>
      <c r="C1446">
        <v>12.01667</v>
      </c>
      <c r="D1446">
        <v>-90</v>
      </c>
    </row>
    <row r="1447" spans="1:4" x14ac:dyDescent="0.25">
      <c r="A1447">
        <v>19.239999999999998</v>
      </c>
      <c r="B1447">
        <v>15023665</v>
      </c>
      <c r="C1447">
        <v>12.025</v>
      </c>
      <c r="D1447">
        <v>-94</v>
      </c>
    </row>
    <row r="1448" spans="1:4" x14ac:dyDescent="0.25">
      <c r="A1448">
        <v>19.253</v>
      </c>
      <c r="B1448">
        <v>15235562</v>
      </c>
      <c r="C1448">
        <v>12.033329999999999</v>
      </c>
      <c r="D1448">
        <v>-92</v>
      </c>
    </row>
    <row r="1449" spans="1:4" x14ac:dyDescent="0.25">
      <c r="A1449">
        <v>19.266999999999999</v>
      </c>
      <c r="B1449">
        <v>15262925</v>
      </c>
      <c r="C1449">
        <v>12.04167</v>
      </c>
      <c r="D1449">
        <v>-86</v>
      </c>
    </row>
    <row r="1450" spans="1:4" x14ac:dyDescent="0.25">
      <c r="A1450">
        <v>19.28</v>
      </c>
      <c r="B1450">
        <v>15185402</v>
      </c>
      <c r="C1450">
        <v>12.05</v>
      </c>
      <c r="D1450">
        <v>-80</v>
      </c>
    </row>
    <row r="1451" spans="1:4" x14ac:dyDescent="0.25">
      <c r="A1451">
        <v>19.292999999999999</v>
      </c>
      <c r="B1451">
        <v>15254803</v>
      </c>
      <c r="C1451">
        <v>12.05833</v>
      </c>
      <c r="D1451">
        <v>-78</v>
      </c>
    </row>
    <row r="1452" spans="1:4" x14ac:dyDescent="0.25">
      <c r="A1452">
        <v>19.306999999999999</v>
      </c>
      <c r="B1452">
        <v>15319539</v>
      </c>
      <c r="C1452">
        <v>12.06667</v>
      </c>
      <c r="D1452">
        <v>-78</v>
      </c>
    </row>
    <row r="1453" spans="1:4" x14ac:dyDescent="0.25">
      <c r="A1453">
        <v>19.32</v>
      </c>
      <c r="B1453">
        <v>15264638</v>
      </c>
      <c r="C1453">
        <v>12.074999999999999</v>
      </c>
      <c r="D1453">
        <v>-78</v>
      </c>
    </row>
    <row r="1454" spans="1:4" x14ac:dyDescent="0.25">
      <c r="A1454">
        <v>19.332999999999998</v>
      </c>
      <c r="B1454">
        <v>15300686</v>
      </c>
      <c r="C1454">
        <v>12.08333</v>
      </c>
      <c r="D1454">
        <v>-75</v>
      </c>
    </row>
    <row r="1455" spans="1:4" x14ac:dyDescent="0.25">
      <c r="A1455">
        <v>19.347000000000001</v>
      </c>
      <c r="B1455">
        <v>15203220</v>
      </c>
      <c r="C1455">
        <v>12.091670000000001</v>
      </c>
      <c r="D1455">
        <v>-69</v>
      </c>
    </row>
    <row r="1456" spans="1:4" x14ac:dyDescent="0.25">
      <c r="A1456">
        <v>19.36</v>
      </c>
      <c r="B1456">
        <v>14922539</v>
      </c>
      <c r="C1456">
        <v>12.1</v>
      </c>
      <c r="D1456">
        <v>-61</v>
      </c>
    </row>
    <row r="1457" spans="1:4" x14ac:dyDescent="0.25">
      <c r="A1457">
        <v>19.373000000000001</v>
      </c>
      <c r="B1457">
        <v>14972206</v>
      </c>
      <c r="C1457">
        <v>12.10833</v>
      </c>
      <c r="D1457">
        <v>-56</v>
      </c>
    </row>
    <row r="1458" spans="1:4" x14ac:dyDescent="0.25">
      <c r="A1458">
        <v>19.387</v>
      </c>
      <c r="B1458">
        <v>15238805</v>
      </c>
      <c r="C1458">
        <v>12.116669999999999</v>
      </c>
      <c r="D1458">
        <v>-55</v>
      </c>
    </row>
    <row r="1459" spans="1:4" x14ac:dyDescent="0.25">
      <c r="A1459">
        <v>19.399999999999999</v>
      </c>
      <c r="B1459">
        <v>15186565</v>
      </c>
      <c r="C1459">
        <v>12.125</v>
      </c>
      <c r="D1459">
        <v>-58</v>
      </c>
    </row>
    <row r="1460" spans="1:4" x14ac:dyDescent="0.25">
      <c r="A1460">
        <v>19.413</v>
      </c>
      <c r="B1460">
        <v>15108960</v>
      </c>
      <c r="C1460">
        <v>12.133330000000001</v>
      </c>
      <c r="D1460">
        <v>-63</v>
      </c>
    </row>
    <row r="1461" spans="1:4" x14ac:dyDescent="0.25">
      <c r="A1461">
        <v>19.427</v>
      </c>
      <c r="B1461">
        <v>15150455</v>
      </c>
      <c r="C1461">
        <v>12.14167</v>
      </c>
      <c r="D1461">
        <v>-66</v>
      </c>
    </row>
    <row r="1462" spans="1:4" x14ac:dyDescent="0.25">
      <c r="A1462">
        <v>19.440000000000001</v>
      </c>
      <c r="B1462">
        <v>15036315</v>
      </c>
      <c r="C1462">
        <v>12.15</v>
      </c>
      <c r="D1462">
        <v>-69</v>
      </c>
    </row>
    <row r="1463" spans="1:4" x14ac:dyDescent="0.25">
      <c r="A1463">
        <v>19.452999999999999</v>
      </c>
      <c r="B1463">
        <v>15058578</v>
      </c>
      <c r="C1463">
        <v>12.158329999999999</v>
      </c>
      <c r="D1463">
        <v>-69</v>
      </c>
    </row>
    <row r="1464" spans="1:4" x14ac:dyDescent="0.25">
      <c r="A1464">
        <v>19.466999999999999</v>
      </c>
      <c r="B1464">
        <v>15244644</v>
      </c>
      <c r="C1464">
        <v>12.16667</v>
      </c>
      <c r="D1464">
        <v>-67</v>
      </c>
    </row>
    <row r="1465" spans="1:4" x14ac:dyDescent="0.25">
      <c r="A1465">
        <v>19.48</v>
      </c>
      <c r="B1465">
        <v>15401499</v>
      </c>
      <c r="C1465">
        <v>12.175000000000001</v>
      </c>
      <c r="D1465">
        <v>-64</v>
      </c>
    </row>
    <row r="1466" spans="1:4" x14ac:dyDescent="0.25">
      <c r="A1466">
        <v>19.492999999999999</v>
      </c>
      <c r="B1466">
        <v>15299413</v>
      </c>
      <c r="C1466">
        <v>12.18333</v>
      </c>
      <c r="D1466">
        <v>-60</v>
      </c>
    </row>
    <row r="1467" spans="1:4" x14ac:dyDescent="0.25">
      <c r="A1467">
        <v>19.507000000000001</v>
      </c>
      <c r="B1467">
        <v>15025359</v>
      </c>
      <c r="C1467">
        <v>12.19167</v>
      </c>
      <c r="D1467">
        <v>-56</v>
      </c>
    </row>
    <row r="1468" spans="1:4" x14ac:dyDescent="0.25">
      <c r="A1468">
        <v>19.52</v>
      </c>
      <c r="B1468">
        <v>15198064</v>
      </c>
      <c r="C1468">
        <v>12.2</v>
      </c>
      <c r="D1468">
        <v>-53</v>
      </c>
    </row>
    <row r="1469" spans="1:4" x14ac:dyDescent="0.25">
      <c r="A1469">
        <v>19.533000000000001</v>
      </c>
      <c r="B1469">
        <v>15382122</v>
      </c>
      <c r="C1469">
        <v>12.20833</v>
      </c>
      <c r="D1469">
        <v>-50</v>
      </c>
    </row>
    <row r="1470" spans="1:4" x14ac:dyDescent="0.25">
      <c r="A1470">
        <v>19.547000000000001</v>
      </c>
      <c r="B1470">
        <v>15215620</v>
      </c>
      <c r="C1470">
        <v>12.216670000000001</v>
      </c>
      <c r="D1470">
        <v>-50</v>
      </c>
    </row>
    <row r="1471" spans="1:4" x14ac:dyDescent="0.25">
      <c r="A1471">
        <v>19.559999999999999</v>
      </c>
      <c r="B1471">
        <v>15064291</v>
      </c>
      <c r="C1471">
        <v>12.225</v>
      </c>
      <c r="D1471">
        <v>-51</v>
      </c>
    </row>
    <row r="1472" spans="1:4" x14ac:dyDescent="0.25">
      <c r="A1472">
        <v>19.573</v>
      </c>
      <c r="B1472">
        <v>14997862</v>
      </c>
      <c r="C1472">
        <v>12.23333</v>
      </c>
      <c r="D1472">
        <v>-52</v>
      </c>
    </row>
    <row r="1473" spans="1:4" x14ac:dyDescent="0.25">
      <c r="A1473">
        <v>19.587</v>
      </c>
      <c r="B1473">
        <v>15205858</v>
      </c>
      <c r="C1473">
        <v>12.241669999999999</v>
      </c>
      <c r="D1473">
        <v>-52</v>
      </c>
    </row>
    <row r="1474" spans="1:4" x14ac:dyDescent="0.25">
      <c r="A1474">
        <v>19.600000000000001</v>
      </c>
      <c r="B1474">
        <v>15494062</v>
      </c>
      <c r="C1474">
        <v>12.25</v>
      </c>
      <c r="D1474">
        <v>-51</v>
      </c>
    </row>
    <row r="1475" spans="1:4" x14ac:dyDescent="0.25">
      <c r="A1475">
        <v>19.613</v>
      </c>
      <c r="B1475">
        <v>15563898</v>
      </c>
      <c r="C1475">
        <v>12.258330000000001</v>
      </c>
      <c r="D1475">
        <v>-51</v>
      </c>
    </row>
    <row r="1476" spans="1:4" x14ac:dyDescent="0.25">
      <c r="A1476">
        <v>19.626999999999999</v>
      </c>
      <c r="B1476">
        <v>15395641</v>
      </c>
      <c r="C1476">
        <v>12.26667</v>
      </c>
      <c r="D1476">
        <v>-52</v>
      </c>
    </row>
    <row r="1477" spans="1:4" x14ac:dyDescent="0.25">
      <c r="A1477">
        <v>19.64</v>
      </c>
      <c r="B1477">
        <v>15081869</v>
      </c>
      <c r="C1477">
        <v>12.275</v>
      </c>
      <c r="D1477">
        <v>-56</v>
      </c>
    </row>
    <row r="1478" spans="1:4" x14ac:dyDescent="0.25">
      <c r="A1478">
        <v>19.652999999999999</v>
      </c>
      <c r="B1478">
        <v>15051344</v>
      </c>
      <c r="C1478">
        <v>12.283329999999999</v>
      </c>
      <c r="D1478">
        <v>-63</v>
      </c>
    </row>
    <row r="1479" spans="1:4" x14ac:dyDescent="0.25">
      <c r="A1479">
        <v>19.667000000000002</v>
      </c>
      <c r="B1479">
        <v>15193574</v>
      </c>
      <c r="C1479">
        <v>12.29167</v>
      </c>
      <c r="D1479">
        <v>-70</v>
      </c>
    </row>
    <row r="1480" spans="1:4" x14ac:dyDescent="0.25">
      <c r="A1480">
        <v>19.68</v>
      </c>
      <c r="B1480">
        <v>15170704</v>
      </c>
      <c r="C1480">
        <v>12.3</v>
      </c>
      <c r="D1480">
        <v>-76</v>
      </c>
    </row>
    <row r="1481" spans="1:4" x14ac:dyDescent="0.25">
      <c r="A1481">
        <v>19.693000000000001</v>
      </c>
      <c r="B1481">
        <v>15106827</v>
      </c>
      <c r="C1481">
        <v>12.30833</v>
      </c>
      <c r="D1481">
        <v>-80</v>
      </c>
    </row>
    <row r="1482" spans="1:4" x14ac:dyDescent="0.25">
      <c r="A1482">
        <v>19.707000000000001</v>
      </c>
      <c r="B1482">
        <v>15308248</v>
      </c>
      <c r="C1482">
        <v>12.31667</v>
      </c>
      <c r="D1482">
        <v>-80</v>
      </c>
    </row>
    <row r="1483" spans="1:4" x14ac:dyDescent="0.25">
      <c r="A1483">
        <v>19.72</v>
      </c>
      <c r="B1483">
        <v>15479837</v>
      </c>
      <c r="C1483">
        <v>12.324999999999999</v>
      </c>
      <c r="D1483">
        <v>-78</v>
      </c>
    </row>
    <row r="1484" spans="1:4" x14ac:dyDescent="0.25">
      <c r="A1484">
        <v>19.733000000000001</v>
      </c>
      <c r="B1484">
        <v>15257291</v>
      </c>
      <c r="C1484">
        <v>12.33333</v>
      </c>
      <c r="D1484">
        <v>-75</v>
      </c>
    </row>
    <row r="1485" spans="1:4" x14ac:dyDescent="0.25">
      <c r="A1485">
        <v>19.747</v>
      </c>
      <c r="B1485">
        <v>15189532</v>
      </c>
      <c r="C1485">
        <v>12.341670000000001</v>
      </c>
      <c r="D1485">
        <v>-72</v>
      </c>
    </row>
    <row r="1486" spans="1:4" x14ac:dyDescent="0.25">
      <c r="A1486">
        <v>19.760000000000002</v>
      </c>
      <c r="B1486">
        <v>15332705</v>
      </c>
      <c r="C1486">
        <v>12.35</v>
      </c>
      <c r="D1486">
        <v>-71</v>
      </c>
    </row>
    <row r="1487" spans="1:4" x14ac:dyDescent="0.25">
      <c r="A1487">
        <v>19.773</v>
      </c>
      <c r="B1487">
        <v>15288875</v>
      </c>
      <c r="C1487">
        <v>12.35833</v>
      </c>
      <c r="D1487">
        <v>-72</v>
      </c>
    </row>
    <row r="1488" spans="1:4" x14ac:dyDescent="0.25">
      <c r="A1488">
        <v>19.786999999999999</v>
      </c>
      <c r="B1488">
        <v>15199991</v>
      </c>
      <c r="C1488">
        <v>12.366669999999999</v>
      </c>
      <c r="D1488">
        <v>-75</v>
      </c>
    </row>
    <row r="1489" spans="1:4" x14ac:dyDescent="0.25">
      <c r="A1489">
        <v>19.8</v>
      </c>
      <c r="B1489">
        <v>15246131</v>
      </c>
      <c r="C1489">
        <v>12.375</v>
      </c>
      <c r="D1489">
        <v>-80</v>
      </c>
    </row>
    <row r="1490" spans="1:4" x14ac:dyDescent="0.25">
      <c r="A1490">
        <v>19.812999999999999</v>
      </c>
      <c r="B1490">
        <v>15267171</v>
      </c>
      <c r="C1490">
        <v>12.383330000000001</v>
      </c>
      <c r="D1490">
        <v>-83</v>
      </c>
    </row>
    <row r="1491" spans="1:4" x14ac:dyDescent="0.25">
      <c r="A1491">
        <v>19.827000000000002</v>
      </c>
      <c r="B1491">
        <v>15099486</v>
      </c>
      <c r="C1491">
        <v>12.39167</v>
      </c>
      <c r="D1491">
        <v>-84</v>
      </c>
    </row>
    <row r="1492" spans="1:4" x14ac:dyDescent="0.25">
      <c r="A1492">
        <v>19.84</v>
      </c>
      <c r="B1492">
        <v>14962667</v>
      </c>
      <c r="C1492">
        <v>12.4</v>
      </c>
      <c r="D1492">
        <v>-81</v>
      </c>
    </row>
    <row r="1493" spans="1:4" x14ac:dyDescent="0.25">
      <c r="A1493">
        <v>19.853000000000002</v>
      </c>
      <c r="B1493">
        <v>15162007</v>
      </c>
      <c r="C1493">
        <v>12.408329999999999</v>
      </c>
      <c r="D1493">
        <v>-76</v>
      </c>
    </row>
    <row r="1494" spans="1:4" x14ac:dyDescent="0.25">
      <c r="A1494">
        <v>19.867000000000001</v>
      </c>
      <c r="B1494">
        <v>15461370</v>
      </c>
      <c r="C1494">
        <v>12.41667</v>
      </c>
      <c r="D1494">
        <v>-70</v>
      </c>
    </row>
    <row r="1495" spans="1:4" x14ac:dyDescent="0.25">
      <c r="A1495">
        <v>19.88</v>
      </c>
      <c r="B1495">
        <v>15418529</v>
      </c>
      <c r="C1495">
        <v>12.425000000000001</v>
      </c>
      <c r="D1495">
        <v>-64</v>
      </c>
    </row>
    <row r="1496" spans="1:4" x14ac:dyDescent="0.25">
      <c r="A1496">
        <v>19.893000000000001</v>
      </c>
      <c r="B1496">
        <v>15247149</v>
      </c>
      <c r="C1496">
        <v>12.43333</v>
      </c>
      <c r="D1496">
        <v>-61</v>
      </c>
    </row>
    <row r="1497" spans="1:4" x14ac:dyDescent="0.25">
      <c r="A1497">
        <v>19.907</v>
      </c>
      <c r="B1497">
        <v>15196502</v>
      </c>
      <c r="C1497">
        <v>12.44167</v>
      </c>
      <c r="D1497">
        <v>-60</v>
      </c>
    </row>
    <row r="1498" spans="1:4" x14ac:dyDescent="0.25">
      <c r="A1498">
        <v>19.920000000000002</v>
      </c>
      <c r="B1498">
        <v>15143033</v>
      </c>
      <c r="C1498">
        <v>12.45</v>
      </c>
      <c r="D1498">
        <v>-59</v>
      </c>
    </row>
    <row r="1499" spans="1:4" x14ac:dyDescent="0.25">
      <c r="A1499">
        <v>19.933</v>
      </c>
      <c r="B1499">
        <v>15139683</v>
      </c>
      <c r="C1499">
        <v>12.45833</v>
      </c>
      <c r="D1499">
        <v>-60</v>
      </c>
    </row>
    <row r="1500" spans="1:4" x14ac:dyDescent="0.25">
      <c r="A1500">
        <v>19.946999999999999</v>
      </c>
      <c r="B1500">
        <v>15269366</v>
      </c>
      <c r="C1500">
        <v>12.466670000000001</v>
      </c>
      <c r="D1500">
        <v>-60</v>
      </c>
    </row>
    <row r="1501" spans="1:4" x14ac:dyDescent="0.25">
      <c r="A1501">
        <v>19.96</v>
      </c>
      <c r="B1501">
        <v>15372832</v>
      </c>
      <c r="C1501">
        <v>12.475</v>
      </c>
      <c r="D1501">
        <v>-60</v>
      </c>
    </row>
    <row r="1502" spans="1:4" x14ac:dyDescent="0.25">
      <c r="A1502">
        <v>19.972999999999999</v>
      </c>
      <c r="B1502">
        <v>15316116</v>
      </c>
      <c r="C1502">
        <v>12.48333</v>
      </c>
      <c r="D1502">
        <v>-60</v>
      </c>
    </row>
    <row r="1503" spans="1:4" x14ac:dyDescent="0.25">
      <c r="A1503">
        <v>19.986999999999998</v>
      </c>
      <c r="B1503">
        <v>15177445</v>
      </c>
      <c r="C1503">
        <v>12.491669999999999</v>
      </c>
      <c r="D1503">
        <v>-60</v>
      </c>
    </row>
    <row r="1504" spans="1:4" x14ac:dyDescent="0.25">
      <c r="A1504">
        <v>20</v>
      </c>
      <c r="B1504">
        <v>15077500</v>
      </c>
      <c r="C1504">
        <v>12.5</v>
      </c>
      <c r="D1504">
        <v>-60</v>
      </c>
    </row>
    <row r="1505" spans="1:4" x14ac:dyDescent="0.25">
      <c r="A1505">
        <v>20.013000000000002</v>
      </c>
      <c r="B1505">
        <v>15091066</v>
      </c>
      <c r="C1505">
        <v>12.508330000000001</v>
      </c>
      <c r="D1505">
        <v>-62</v>
      </c>
    </row>
    <row r="1506" spans="1:4" x14ac:dyDescent="0.25">
      <c r="A1506">
        <v>20.027000000000001</v>
      </c>
      <c r="B1506">
        <v>15153487</v>
      </c>
      <c r="C1506">
        <v>12.51667</v>
      </c>
      <c r="D1506">
        <v>-64</v>
      </c>
    </row>
    <row r="1507" spans="1:4" x14ac:dyDescent="0.25">
      <c r="A1507">
        <v>20.04</v>
      </c>
      <c r="B1507">
        <v>15247837</v>
      </c>
      <c r="C1507">
        <v>12.525</v>
      </c>
      <c r="D1507">
        <v>-66</v>
      </c>
    </row>
    <row r="1508" spans="1:4" x14ac:dyDescent="0.25">
      <c r="A1508">
        <v>20.053000000000001</v>
      </c>
      <c r="B1508">
        <v>15333445</v>
      </c>
      <c r="C1508">
        <v>12.533329999999999</v>
      </c>
      <c r="D1508">
        <v>-69</v>
      </c>
    </row>
    <row r="1509" spans="1:4" x14ac:dyDescent="0.25">
      <c r="A1509">
        <v>20.067</v>
      </c>
      <c r="B1509">
        <v>15293282</v>
      </c>
      <c r="C1509">
        <v>12.54167</v>
      </c>
      <c r="D1509">
        <v>-73</v>
      </c>
    </row>
    <row r="1510" spans="1:4" x14ac:dyDescent="0.25">
      <c r="A1510">
        <v>20.079999999999998</v>
      </c>
      <c r="B1510">
        <v>15283752</v>
      </c>
      <c r="C1510">
        <v>12.55</v>
      </c>
      <c r="D1510">
        <v>-77</v>
      </c>
    </row>
    <row r="1511" spans="1:4" x14ac:dyDescent="0.25">
      <c r="A1511">
        <v>20.093</v>
      </c>
      <c r="B1511">
        <v>15265171</v>
      </c>
      <c r="C1511">
        <v>12.55833</v>
      </c>
      <c r="D1511">
        <v>-80</v>
      </c>
    </row>
    <row r="1512" spans="1:4" x14ac:dyDescent="0.25">
      <c r="A1512">
        <v>20.106999999999999</v>
      </c>
      <c r="B1512">
        <v>15190874</v>
      </c>
      <c r="C1512">
        <v>12.56667</v>
      </c>
      <c r="D1512">
        <v>-82</v>
      </c>
    </row>
    <row r="1513" spans="1:4" x14ac:dyDescent="0.25">
      <c r="A1513">
        <v>20.12</v>
      </c>
      <c r="B1513">
        <v>15263296</v>
      </c>
      <c r="C1513">
        <v>12.574999999999999</v>
      </c>
      <c r="D1513">
        <v>-80</v>
      </c>
    </row>
    <row r="1514" spans="1:4" x14ac:dyDescent="0.25">
      <c r="A1514">
        <v>20.132999999999999</v>
      </c>
      <c r="B1514">
        <v>15363138</v>
      </c>
      <c r="C1514">
        <v>12.58333</v>
      </c>
      <c r="D1514">
        <v>-77</v>
      </c>
    </row>
    <row r="1515" spans="1:4" x14ac:dyDescent="0.25">
      <c r="A1515">
        <v>20.146999999999998</v>
      </c>
      <c r="B1515">
        <v>15285915</v>
      </c>
      <c r="C1515">
        <v>12.591670000000001</v>
      </c>
      <c r="D1515">
        <v>-73</v>
      </c>
    </row>
    <row r="1516" spans="1:4" x14ac:dyDescent="0.25">
      <c r="A1516">
        <v>20.16</v>
      </c>
      <c r="B1516">
        <v>15164698</v>
      </c>
      <c r="C1516">
        <v>12.6</v>
      </c>
      <c r="D1516">
        <v>-69</v>
      </c>
    </row>
    <row r="1517" spans="1:4" x14ac:dyDescent="0.25">
      <c r="A1517">
        <v>20.172999999999998</v>
      </c>
      <c r="B1517">
        <v>15340361</v>
      </c>
      <c r="C1517">
        <v>12.60833</v>
      </c>
      <c r="D1517">
        <v>-66</v>
      </c>
    </row>
    <row r="1518" spans="1:4" x14ac:dyDescent="0.25">
      <c r="A1518">
        <v>20.187000000000001</v>
      </c>
      <c r="B1518">
        <v>15364229</v>
      </c>
      <c r="C1518">
        <v>12.616669999999999</v>
      </c>
      <c r="D1518">
        <v>-65</v>
      </c>
    </row>
    <row r="1519" spans="1:4" x14ac:dyDescent="0.25">
      <c r="A1519">
        <v>20.2</v>
      </c>
      <c r="B1519">
        <v>15052553</v>
      </c>
      <c r="C1519">
        <v>12.625</v>
      </c>
      <c r="D1519">
        <v>-65</v>
      </c>
    </row>
    <row r="1520" spans="1:4" x14ac:dyDescent="0.25">
      <c r="A1520">
        <v>20.213000000000001</v>
      </c>
      <c r="B1520">
        <v>15004668</v>
      </c>
      <c r="C1520">
        <v>12.633330000000001</v>
      </c>
      <c r="D1520">
        <v>-65</v>
      </c>
    </row>
    <row r="1521" spans="1:4" x14ac:dyDescent="0.25">
      <c r="A1521">
        <v>20.227</v>
      </c>
      <c r="B1521">
        <v>15026091</v>
      </c>
      <c r="C1521">
        <v>12.64167</v>
      </c>
      <c r="D1521">
        <v>-63</v>
      </c>
    </row>
    <row r="1522" spans="1:4" x14ac:dyDescent="0.25">
      <c r="A1522">
        <v>20.239999999999998</v>
      </c>
      <c r="B1522">
        <v>14958748</v>
      </c>
      <c r="C1522">
        <v>12.65</v>
      </c>
      <c r="D1522">
        <v>-58</v>
      </c>
    </row>
    <row r="1523" spans="1:4" x14ac:dyDescent="0.25">
      <c r="A1523">
        <v>20.253</v>
      </c>
      <c r="B1523">
        <v>15068125</v>
      </c>
      <c r="C1523">
        <v>12.658329999999999</v>
      </c>
      <c r="D1523">
        <v>-49</v>
      </c>
    </row>
    <row r="1524" spans="1:4" x14ac:dyDescent="0.25">
      <c r="A1524">
        <v>20.266999999999999</v>
      </c>
      <c r="B1524">
        <v>15020065</v>
      </c>
      <c r="C1524">
        <v>12.66667</v>
      </c>
      <c r="D1524">
        <v>-38</v>
      </c>
    </row>
    <row r="1525" spans="1:4" x14ac:dyDescent="0.25">
      <c r="A1525">
        <v>20.28</v>
      </c>
      <c r="B1525">
        <v>14882109</v>
      </c>
      <c r="C1525">
        <v>12.675000000000001</v>
      </c>
      <c r="D1525">
        <v>-27</v>
      </c>
    </row>
    <row r="1526" spans="1:4" x14ac:dyDescent="0.25">
      <c r="A1526">
        <v>20.292999999999999</v>
      </c>
      <c r="B1526">
        <v>15186107</v>
      </c>
      <c r="C1526">
        <v>12.68333</v>
      </c>
      <c r="D1526">
        <v>-17</v>
      </c>
    </row>
    <row r="1527" spans="1:4" x14ac:dyDescent="0.25">
      <c r="A1527">
        <v>20.306999999999999</v>
      </c>
      <c r="B1527">
        <v>15438122</v>
      </c>
      <c r="C1527">
        <v>12.69167</v>
      </c>
      <c r="D1527">
        <v>-13</v>
      </c>
    </row>
    <row r="1528" spans="1:4" x14ac:dyDescent="0.25">
      <c r="A1528">
        <v>20.32</v>
      </c>
      <c r="B1528">
        <v>15436554</v>
      </c>
      <c r="C1528">
        <v>12.7</v>
      </c>
      <c r="D1528">
        <v>-15</v>
      </c>
    </row>
    <row r="1529" spans="1:4" x14ac:dyDescent="0.25">
      <c r="A1529">
        <v>20.332999999999998</v>
      </c>
      <c r="B1529">
        <v>15402521</v>
      </c>
      <c r="C1529">
        <v>12.70833</v>
      </c>
      <c r="D1529">
        <v>-20</v>
      </c>
    </row>
    <row r="1530" spans="1:4" x14ac:dyDescent="0.25">
      <c r="A1530">
        <v>20.347000000000001</v>
      </c>
      <c r="B1530">
        <v>15201669</v>
      </c>
      <c r="C1530">
        <v>12.716670000000001</v>
      </c>
      <c r="D1530">
        <v>-26</v>
      </c>
    </row>
    <row r="1531" spans="1:4" x14ac:dyDescent="0.25">
      <c r="A1531">
        <v>20.36</v>
      </c>
      <c r="B1531">
        <v>15149142</v>
      </c>
      <c r="C1531">
        <v>12.725</v>
      </c>
      <c r="D1531">
        <v>-31</v>
      </c>
    </row>
    <row r="1532" spans="1:4" x14ac:dyDescent="0.25">
      <c r="A1532">
        <v>20.373000000000001</v>
      </c>
      <c r="B1532">
        <v>15302298</v>
      </c>
      <c r="C1532">
        <v>12.73333</v>
      </c>
      <c r="D1532">
        <v>-34</v>
      </c>
    </row>
    <row r="1533" spans="1:4" x14ac:dyDescent="0.25">
      <c r="A1533">
        <v>20.387</v>
      </c>
      <c r="B1533">
        <v>15356962</v>
      </c>
      <c r="C1533">
        <v>12.741669999999999</v>
      </c>
      <c r="D1533">
        <v>-36</v>
      </c>
    </row>
    <row r="1534" spans="1:4" x14ac:dyDescent="0.25">
      <c r="A1534">
        <v>20.399999999999999</v>
      </c>
      <c r="B1534">
        <v>15277710</v>
      </c>
      <c r="C1534">
        <v>12.75</v>
      </c>
      <c r="D1534">
        <v>-37</v>
      </c>
    </row>
    <row r="1535" spans="1:4" x14ac:dyDescent="0.25">
      <c r="A1535">
        <v>20.413</v>
      </c>
      <c r="B1535">
        <v>15240899</v>
      </c>
      <c r="C1535">
        <v>12.758330000000001</v>
      </c>
      <c r="D1535">
        <v>-39</v>
      </c>
    </row>
    <row r="1536" spans="1:4" x14ac:dyDescent="0.25">
      <c r="A1536">
        <v>20.427</v>
      </c>
      <c r="B1536">
        <v>15423000</v>
      </c>
      <c r="C1536">
        <v>12.76667</v>
      </c>
      <c r="D1536">
        <v>-41</v>
      </c>
    </row>
    <row r="1537" spans="1:4" x14ac:dyDescent="0.25">
      <c r="A1537">
        <v>20.440000000000001</v>
      </c>
      <c r="B1537">
        <v>15529813</v>
      </c>
      <c r="C1537">
        <v>12.775</v>
      </c>
      <c r="D1537">
        <v>-43</v>
      </c>
    </row>
    <row r="1538" spans="1:4" x14ac:dyDescent="0.25">
      <c r="A1538">
        <v>20.452999999999999</v>
      </c>
      <c r="B1538">
        <v>15399059</v>
      </c>
      <c r="C1538">
        <v>12.783329999999999</v>
      </c>
      <c r="D1538">
        <v>-44</v>
      </c>
    </row>
    <row r="1539" spans="1:4" x14ac:dyDescent="0.25">
      <c r="A1539">
        <v>20.466999999999999</v>
      </c>
      <c r="B1539">
        <v>15267324</v>
      </c>
      <c r="C1539">
        <v>12.79167</v>
      </c>
      <c r="D1539">
        <v>-47</v>
      </c>
    </row>
    <row r="1540" spans="1:4" x14ac:dyDescent="0.25">
      <c r="A1540">
        <v>20.48</v>
      </c>
      <c r="B1540">
        <v>15182833</v>
      </c>
      <c r="C1540">
        <v>12.8</v>
      </c>
      <c r="D1540">
        <v>-53</v>
      </c>
    </row>
    <row r="1541" spans="1:4" x14ac:dyDescent="0.25">
      <c r="A1541">
        <v>20.492999999999999</v>
      </c>
      <c r="B1541">
        <v>15139620</v>
      </c>
      <c r="C1541">
        <v>12.80833</v>
      </c>
      <c r="D1541">
        <v>-59</v>
      </c>
    </row>
    <row r="1542" spans="1:4" x14ac:dyDescent="0.25">
      <c r="A1542">
        <v>20.507000000000001</v>
      </c>
      <c r="B1542">
        <v>15206483</v>
      </c>
      <c r="C1542">
        <v>12.81667</v>
      </c>
      <c r="D1542">
        <v>-64</v>
      </c>
    </row>
    <row r="1543" spans="1:4" x14ac:dyDescent="0.25">
      <c r="A1543">
        <v>20.52</v>
      </c>
      <c r="B1543">
        <v>15320285</v>
      </c>
      <c r="C1543">
        <v>12.824999999999999</v>
      </c>
      <c r="D1543">
        <v>-68</v>
      </c>
    </row>
    <row r="1544" spans="1:4" x14ac:dyDescent="0.25">
      <c r="A1544">
        <v>20.533000000000001</v>
      </c>
      <c r="B1544">
        <v>15482053</v>
      </c>
      <c r="C1544">
        <v>12.83333</v>
      </c>
      <c r="D1544">
        <v>-68</v>
      </c>
    </row>
    <row r="1545" spans="1:4" x14ac:dyDescent="0.25">
      <c r="A1545">
        <v>20.547000000000001</v>
      </c>
      <c r="B1545">
        <v>15682007</v>
      </c>
      <c r="C1545">
        <v>12.841670000000001</v>
      </c>
      <c r="D1545">
        <v>-67</v>
      </c>
    </row>
    <row r="1546" spans="1:4" x14ac:dyDescent="0.25">
      <c r="A1546">
        <v>20.56</v>
      </c>
      <c r="B1546">
        <v>15817769</v>
      </c>
      <c r="C1546">
        <v>12.85</v>
      </c>
      <c r="D1546">
        <v>-66</v>
      </c>
    </row>
    <row r="1547" spans="1:4" x14ac:dyDescent="0.25">
      <c r="A1547">
        <v>20.573</v>
      </c>
      <c r="B1547">
        <v>15811804</v>
      </c>
      <c r="C1547">
        <v>12.85833</v>
      </c>
      <c r="D1547">
        <v>-67</v>
      </c>
    </row>
    <row r="1548" spans="1:4" x14ac:dyDescent="0.25">
      <c r="A1548">
        <v>20.587</v>
      </c>
      <c r="B1548">
        <v>15541426</v>
      </c>
      <c r="C1548">
        <v>12.866669999999999</v>
      </c>
      <c r="D1548">
        <v>-70</v>
      </c>
    </row>
    <row r="1549" spans="1:4" x14ac:dyDescent="0.25">
      <c r="A1549">
        <v>20.6</v>
      </c>
      <c r="B1549">
        <v>15285915</v>
      </c>
      <c r="C1549">
        <v>12.875</v>
      </c>
      <c r="D1549">
        <v>-71</v>
      </c>
    </row>
    <row r="1550" spans="1:4" x14ac:dyDescent="0.25">
      <c r="A1550">
        <v>20.613</v>
      </c>
      <c r="B1550">
        <v>15224133</v>
      </c>
      <c r="C1550">
        <v>12.883330000000001</v>
      </c>
      <c r="D1550">
        <v>-71</v>
      </c>
    </row>
    <row r="1551" spans="1:4" x14ac:dyDescent="0.25">
      <c r="A1551">
        <v>20.626999999999999</v>
      </c>
      <c r="B1551">
        <v>15128898</v>
      </c>
      <c r="C1551">
        <v>12.89167</v>
      </c>
      <c r="D1551">
        <v>-70</v>
      </c>
    </row>
    <row r="1552" spans="1:4" x14ac:dyDescent="0.25">
      <c r="A1552">
        <v>20.64</v>
      </c>
      <c r="B1552">
        <v>15186993</v>
      </c>
      <c r="C1552">
        <v>12.9</v>
      </c>
      <c r="D1552">
        <v>-69</v>
      </c>
    </row>
    <row r="1553" spans="1:4" x14ac:dyDescent="0.25">
      <c r="A1553">
        <v>20.652999999999999</v>
      </c>
      <c r="B1553">
        <v>15378571</v>
      </c>
      <c r="C1553">
        <v>12.908329999999999</v>
      </c>
      <c r="D1553">
        <v>-67</v>
      </c>
    </row>
    <row r="1554" spans="1:4" x14ac:dyDescent="0.25">
      <c r="A1554">
        <v>20.667000000000002</v>
      </c>
      <c r="B1554">
        <v>15336729</v>
      </c>
      <c r="C1554">
        <v>12.91667</v>
      </c>
      <c r="D1554">
        <v>-64</v>
      </c>
    </row>
    <row r="1555" spans="1:4" x14ac:dyDescent="0.25">
      <c r="A1555">
        <v>20.68</v>
      </c>
      <c r="B1555">
        <v>15280822</v>
      </c>
      <c r="C1555">
        <v>12.925000000000001</v>
      </c>
      <c r="D1555">
        <v>-61</v>
      </c>
    </row>
    <row r="1556" spans="1:4" x14ac:dyDescent="0.25">
      <c r="A1556">
        <v>20.693000000000001</v>
      </c>
      <c r="B1556">
        <v>15389590</v>
      </c>
      <c r="C1556">
        <v>12.93333</v>
      </c>
      <c r="D1556">
        <v>-60</v>
      </c>
    </row>
    <row r="1557" spans="1:4" x14ac:dyDescent="0.25">
      <c r="A1557">
        <v>20.707000000000001</v>
      </c>
      <c r="B1557">
        <v>15510802</v>
      </c>
      <c r="C1557">
        <v>12.94167</v>
      </c>
      <c r="D1557">
        <v>-60</v>
      </c>
    </row>
    <row r="1558" spans="1:4" x14ac:dyDescent="0.25">
      <c r="A1558">
        <v>20.72</v>
      </c>
      <c r="B1558">
        <v>15429134</v>
      </c>
      <c r="C1558">
        <v>12.95</v>
      </c>
      <c r="D1558">
        <v>-61</v>
      </c>
    </row>
    <row r="1559" spans="1:4" x14ac:dyDescent="0.25">
      <c r="A1559">
        <v>20.733000000000001</v>
      </c>
      <c r="B1559">
        <v>15085111</v>
      </c>
      <c r="C1559">
        <v>12.95833</v>
      </c>
      <c r="D1559">
        <v>-64</v>
      </c>
    </row>
    <row r="1560" spans="1:4" x14ac:dyDescent="0.25">
      <c r="A1560">
        <v>20.747</v>
      </c>
      <c r="B1560">
        <v>14945342</v>
      </c>
      <c r="C1560">
        <v>12.966670000000001</v>
      </c>
      <c r="D1560">
        <v>-66</v>
      </c>
    </row>
    <row r="1561" spans="1:4" x14ac:dyDescent="0.25">
      <c r="A1561">
        <v>20.76</v>
      </c>
      <c r="B1561">
        <v>15092494</v>
      </c>
      <c r="C1561">
        <v>12.975</v>
      </c>
      <c r="D1561">
        <v>-70</v>
      </c>
    </row>
    <row r="1562" spans="1:4" x14ac:dyDescent="0.25">
      <c r="A1562">
        <v>20.773</v>
      </c>
      <c r="B1562">
        <v>15148001</v>
      </c>
      <c r="C1562">
        <v>12.98333</v>
      </c>
      <c r="D1562">
        <v>-73</v>
      </c>
    </row>
    <row r="1563" spans="1:4" x14ac:dyDescent="0.25">
      <c r="A1563">
        <v>20.786999999999999</v>
      </c>
      <c r="B1563">
        <v>15234593</v>
      </c>
      <c r="C1563">
        <v>12.991669999999999</v>
      </c>
      <c r="D1563">
        <v>-77</v>
      </c>
    </row>
    <row r="1564" spans="1:4" x14ac:dyDescent="0.25">
      <c r="A1564">
        <v>20.8</v>
      </c>
      <c r="B1564">
        <v>15246897</v>
      </c>
      <c r="C1564">
        <v>13</v>
      </c>
      <c r="D1564">
        <v>-82</v>
      </c>
    </row>
    <row r="1565" spans="1:4" x14ac:dyDescent="0.25">
      <c r="A1565">
        <v>20.812999999999999</v>
      </c>
      <c r="B1565">
        <v>15118005</v>
      </c>
      <c r="C1565">
        <v>13.008330000000001</v>
      </c>
      <c r="D1565">
        <v>-85</v>
      </c>
    </row>
    <row r="1566" spans="1:4" x14ac:dyDescent="0.25">
      <c r="A1566">
        <v>20.827000000000002</v>
      </c>
      <c r="B1566">
        <v>15281960</v>
      </c>
      <c r="C1566">
        <v>13.01667</v>
      </c>
      <c r="D1566">
        <v>-86</v>
      </c>
    </row>
    <row r="1567" spans="1:4" x14ac:dyDescent="0.25">
      <c r="A1567">
        <v>20.84</v>
      </c>
      <c r="B1567">
        <v>15397066</v>
      </c>
      <c r="C1567">
        <v>13.025</v>
      </c>
      <c r="D1567">
        <v>-86</v>
      </c>
    </row>
    <row r="1568" spans="1:4" x14ac:dyDescent="0.25">
      <c r="A1568">
        <v>20.853000000000002</v>
      </c>
      <c r="B1568">
        <v>15262779</v>
      </c>
      <c r="C1568">
        <v>13.033329999999999</v>
      </c>
      <c r="D1568">
        <v>-86</v>
      </c>
    </row>
    <row r="1569" spans="1:4" x14ac:dyDescent="0.25">
      <c r="A1569">
        <v>20.867000000000001</v>
      </c>
      <c r="B1569">
        <v>15216845</v>
      </c>
      <c r="C1569">
        <v>13.04167</v>
      </c>
      <c r="D1569">
        <v>-86</v>
      </c>
    </row>
    <row r="1570" spans="1:4" x14ac:dyDescent="0.25">
      <c r="A1570">
        <v>20.88</v>
      </c>
      <c r="B1570">
        <v>15233242</v>
      </c>
      <c r="C1570">
        <v>13.05</v>
      </c>
      <c r="D1570">
        <v>-87</v>
      </c>
    </row>
    <row r="1571" spans="1:4" x14ac:dyDescent="0.25">
      <c r="A1571">
        <v>20.893000000000001</v>
      </c>
      <c r="B1571">
        <v>15212909</v>
      </c>
      <c r="C1571">
        <v>13.05833</v>
      </c>
      <c r="D1571">
        <v>-88</v>
      </c>
    </row>
    <row r="1572" spans="1:4" x14ac:dyDescent="0.25">
      <c r="A1572">
        <v>20.907</v>
      </c>
      <c r="B1572">
        <v>15104453</v>
      </c>
      <c r="C1572">
        <v>13.06667</v>
      </c>
      <c r="D1572">
        <v>-88</v>
      </c>
    </row>
    <row r="1573" spans="1:4" x14ac:dyDescent="0.25">
      <c r="A1573">
        <v>20.92</v>
      </c>
      <c r="B1573">
        <v>15134006</v>
      </c>
      <c r="C1573">
        <v>13.074999999999999</v>
      </c>
      <c r="D1573">
        <v>-88</v>
      </c>
    </row>
    <row r="1574" spans="1:4" x14ac:dyDescent="0.25">
      <c r="A1574">
        <v>20.933</v>
      </c>
      <c r="B1574">
        <v>15306050</v>
      </c>
      <c r="C1574">
        <v>13.08333</v>
      </c>
      <c r="D1574">
        <v>-85</v>
      </c>
    </row>
    <row r="1575" spans="1:4" x14ac:dyDescent="0.25">
      <c r="A1575">
        <v>20.946999999999999</v>
      </c>
      <c r="B1575">
        <v>15411970</v>
      </c>
      <c r="C1575">
        <v>13.091670000000001</v>
      </c>
      <c r="D1575">
        <v>-81</v>
      </c>
    </row>
    <row r="1576" spans="1:4" x14ac:dyDescent="0.25">
      <c r="A1576">
        <v>20.96</v>
      </c>
      <c r="B1576">
        <v>15378035</v>
      </c>
      <c r="C1576">
        <v>13.1</v>
      </c>
      <c r="D1576">
        <v>-76</v>
      </c>
    </row>
    <row r="1577" spans="1:4" x14ac:dyDescent="0.25">
      <c r="A1577">
        <v>20.972999999999999</v>
      </c>
      <c r="B1577">
        <v>15144508</v>
      </c>
      <c r="C1577">
        <v>13.10833</v>
      </c>
      <c r="D1577">
        <v>-73</v>
      </c>
    </row>
    <row r="1578" spans="1:4" x14ac:dyDescent="0.25">
      <c r="A1578">
        <v>20.986999999999998</v>
      </c>
      <c r="B1578">
        <v>14885231</v>
      </c>
      <c r="C1578">
        <v>13.116669999999999</v>
      </c>
      <c r="D1578">
        <v>-70</v>
      </c>
    </row>
    <row r="1579" spans="1:4" x14ac:dyDescent="0.25">
      <c r="A1579">
        <v>21</v>
      </c>
      <c r="B1579">
        <v>14731908</v>
      </c>
      <c r="C1579">
        <v>13.125</v>
      </c>
      <c r="D1579">
        <v>-69</v>
      </c>
    </row>
    <row r="1580" spans="1:4" x14ac:dyDescent="0.25">
      <c r="A1580">
        <v>21.013000000000002</v>
      </c>
      <c r="B1580">
        <v>14870362</v>
      </c>
      <c r="C1580">
        <v>13.133330000000001</v>
      </c>
      <c r="D1580">
        <v>-67</v>
      </c>
    </row>
    <row r="1581" spans="1:4" x14ac:dyDescent="0.25">
      <c r="A1581">
        <v>21.027000000000001</v>
      </c>
      <c r="B1581">
        <v>15068396</v>
      </c>
      <c r="C1581">
        <v>13.14167</v>
      </c>
      <c r="D1581">
        <v>-63</v>
      </c>
    </row>
    <row r="1582" spans="1:4" x14ac:dyDescent="0.25">
      <c r="A1582">
        <v>21.04</v>
      </c>
      <c r="B1582">
        <v>15058398</v>
      </c>
      <c r="C1582">
        <v>13.15</v>
      </c>
      <c r="D1582">
        <v>-59</v>
      </c>
    </row>
    <row r="1583" spans="1:4" x14ac:dyDescent="0.25">
      <c r="A1583">
        <v>21.053000000000001</v>
      </c>
      <c r="B1583">
        <v>15170164</v>
      </c>
      <c r="C1583">
        <v>13.158329999999999</v>
      </c>
      <c r="D1583">
        <v>-55</v>
      </c>
    </row>
    <row r="1584" spans="1:4" x14ac:dyDescent="0.25">
      <c r="A1584">
        <v>21.067</v>
      </c>
      <c r="B1584">
        <v>15358486</v>
      </c>
      <c r="C1584">
        <v>13.16667</v>
      </c>
      <c r="D1584">
        <v>-51</v>
      </c>
    </row>
    <row r="1585" spans="1:4" x14ac:dyDescent="0.25">
      <c r="A1585">
        <v>21.08</v>
      </c>
      <c r="B1585">
        <v>15463739</v>
      </c>
      <c r="C1585">
        <v>13.175000000000001</v>
      </c>
      <c r="D1585">
        <v>-48</v>
      </c>
    </row>
    <row r="1586" spans="1:4" x14ac:dyDescent="0.25">
      <c r="A1586">
        <v>21.093</v>
      </c>
      <c r="B1586">
        <v>15370489</v>
      </c>
      <c r="C1586">
        <v>13.18333</v>
      </c>
      <c r="D1586">
        <v>-47</v>
      </c>
    </row>
    <row r="1587" spans="1:4" x14ac:dyDescent="0.25">
      <c r="A1587">
        <v>21.106999999999999</v>
      </c>
      <c r="B1587">
        <v>15064576</v>
      </c>
      <c r="C1587">
        <v>13.19167</v>
      </c>
      <c r="D1587">
        <v>-45</v>
      </c>
    </row>
    <row r="1588" spans="1:4" x14ac:dyDescent="0.25">
      <c r="A1588">
        <v>21.12</v>
      </c>
      <c r="B1588">
        <v>14996616</v>
      </c>
      <c r="C1588">
        <v>13.2</v>
      </c>
      <c r="D1588">
        <v>-43</v>
      </c>
    </row>
    <row r="1589" spans="1:4" x14ac:dyDescent="0.25">
      <c r="A1589">
        <v>21.132999999999999</v>
      </c>
      <c r="B1589">
        <v>15269626</v>
      </c>
      <c r="C1589">
        <v>13.20833</v>
      </c>
      <c r="D1589">
        <v>-41</v>
      </c>
    </row>
    <row r="1590" spans="1:4" x14ac:dyDescent="0.25">
      <c r="A1590">
        <v>21.146999999999998</v>
      </c>
      <c r="B1590">
        <v>15501591</v>
      </c>
      <c r="C1590">
        <v>13.216670000000001</v>
      </c>
      <c r="D1590">
        <v>-41</v>
      </c>
    </row>
    <row r="1591" spans="1:4" x14ac:dyDescent="0.25">
      <c r="A1591">
        <v>21.16</v>
      </c>
      <c r="B1591">
        <v>15557273</v>
      </c>
      <c r="C1591">
        <v>13.225</v>
      </c>
      <c r="D1591">
        <v>-42</v>
      </c>
    </row>
    <row r="1592" spans="1:4" x14ac:dyDescent="0.25">
      <c r="A1592">
        <v>21.172999999999998</v>
      </c>
      <c r="B1592">
        <v>15566136</v>
      </c>
      <c r="C1592">
        <v>13.23333</v>
      </c>
      <c r="D1592">
        <v>-42</v>
      </c>
    </row>
    <row r="1593" spans="1:4" x14ac:dyDescent="0.25">
      <c r="A1593">
        <v>21.187000000000001</v>
      </c>
      <c r="B1593">
        <v>15659371</v>
      </c>
      <c r="C1593">
        <v>13.241669999999999</v>
      </c>
      <c r="D1593">
        <v>-41</v>
      </c>
    </row>
    <row r="1594" spans="1:4" x14ac:dyDescent="0.25">
      <c r="A1594">
        <v>21.2</v>
      </c>
      <c r="B1594">
        <v>15651873</v>
      </c>
      <c r="C1594">
        <v>13.25</v>
      </c>
      <c r="D1594">
        <v>-40</v>
      </c>
    </row>
    <row r="1595" spans="1:4" x14ac:dyDescent="0.25">
      <c r="A1595">
        <v>21.213000000000001</v>
      </c>
      <c r="B1595">
        <v>15591621</v>
      </c>
      <c r="C1595">
        <v>13.258330000000001</v>
      </c>
      <c r="D1595">
        <v>-39</v>
      </c>
    </row>
    <row r="1596" spans="1:4" x14ac:dyDescent="0.25">
      <c r="A1596">
        <v>21.227</v>
      </c>
      <c r="B1596">
        <v>15770786</v>
      </c>
      <c r="C1596">
        <v>13.26667</v>
      </c>
      <c r="D1596">
        <v>-39</v>
      </c>
    </row>
    <row r="1597" spans="1:4" x14ac:dyDescent="0.25">
      <c r="A1597">
        <v>21.24</v>
      </c>
      <c r="B1597">
        <v>15960227</v>
      </c>
      <c r="C1597">
        <v>13.275</v>
      </c>
      <c r="D1597">
        <v>-43</v>
      </c>
    </row>
    <row r="1598" spans="1:4" x14ac:dyDescent="0.25">
      <c r="A1598">
        <v>21.253</v>
      </c>
      <c r="B1598">
        <v>16316000</v>
      </c>
      <c r="C1598">
        <v>13.283329999999999</v>
      </c>
      <c r="D1598">
        <v>-48</v>
      </c>
    </row>
    <row r="1599" spans="1:4" x14ac:dyDescent="0.25">
      <c r="A1599">
        <v>21.266999999999999</v>
      </c>
      <c r="B1599">
        <v>15775502</v>
      </c>
      <c r="C1599">
        <v>13.29167</v>
      </c>
      <c r="D1599">
        <v>-54</v>
      </c>
    </row>
    <row r="1600" spans="1:4" x14ac:dyDescent="0.25">
      <c r="A1600">
        <v>21.28</v>
      </c>
      <c r="B1600">
        <v>15690674</v>
      </c>
      <c r="C1600">
        <v>13.3</v>
      </c>
      <c r="D1600">
        <v>-60</v>
      </c>
    </row>
    <row r="1601" spans="1:4" x14ac:dyDescent="0.25">
      <c r="A1601">
        <v>21.292999999999999</v>
      </c>
      <c r="B1601">
        <v>15858614</v>
      </c>
      <c r="C1601">
        <v>13.30833</v>
      </c>
      <c r="D1601">
        <v>-64</v>
      </c>
    </row>
    <row r="1602" spans="1:4" x14ac:dyDescent="0.25">
      <c r="A1602">
        <v>21.306999999999999</v>
      </c>
      <c r="B1602">
        <v>15893821</v>
      </c>
      <c r="C1602">
        <v>13.31667</v>
      </c>
      <c r="D1602">
        <v>-66</v>
      </c>
    </row>
    <row r="1603" spans="1:4" x14ac:dyDescent="0.25">
      <c r="A1603">
        <v>21.32</v>
      </c>
      <c r="B1603">
        <v>15748053</v>
      </c>
      <c r="C1603">
        <v>13.324999999999999</v>
      </c>
      <c r="D1603">
        <v>-64</v>
      </c>
    </row>
    <row r="1604" spans="1:4" x14ac:dyDescent="0.25">
      <c r="A1604">
        <v>21.332999999999998</v>
      </c>
      <c r="B1604">
        <v>15578145</v>
      </c>
      <c r="C1604">
        <v>13.33333</v>
      </c>
      <c r="D1604">
        <v>-58</v>
      </c>
    </row>
    <row r="1605" spans="1:4" x14ac:dyDescent="0.25">
      <c r="A1605">
        <v>21.347000000000001</v>
      </c>
      <c r="B1605">
        <v>15595175</v>
      </c>
      <c r="C1605">
        <v>13.341670000000001</v>
      </c>
      <c r="D1605">
        <v>-49</v>
      </c>
    </row>
    <row r="1606" spans="1:4" x14ac:dyDescent="0.25">
      <c r="A1606">
        <v>21.36</v>
      </c>
      <c r="B1606">
        <v>15770975</v>
      </c>
      <c r="C1606">
        <v>13.35</v>
      </c>
      <c r="D1606">
        <v>-36</v>
      </c>
    </row>
    <row r="1607" spans="1:4" x14ac:dyDescent="0.25">
      <c r="A1607">
        <v>21.373000000000001</v>
      </c>
      <c r="B1607">
        <v>15876022</v>
      </c>
      <c r="C1607">
        <v>13.35833</v>
      </c>
      <c r="D1607">
        <v>-19</v>
      </c>
    </row>
    <row r="1608" spans="1:4" x14ac:dyDescent="0.25">
      <c r="A1608">
        <v>21.387</v>
      </c>
      <c r="B1608">
        <v>15744786</v>
      </c>
      <c r="C1608">
        <v>13.366669999999999</v>
      </c>
      <c r="D1608">
        <v>6</v>
      </c>
    </row>
    <row r="1609" spans="1:4" x14ac:dyDescent="0.25">
      <c r="A1609">
        <v>21.4</v>
      </c>
      <c r="B1609">
        <v>15460641</v>
      </c>
      <c r="C1609">
        <v>13.375</v>
      </c>
      <c r="D1609">
        <v>41</v>
      </c>
    </row>
    <row r="1610" spans="1:4" x14ac:dyDescent="0.25">
      <c r="A1610">
        <v>21.413</v>
      </c>
      <c r="B1610">
        <v>15319200</v>
      </c>
      <c r="C1610">
        <v>13.383330000000001</v>
      </c>
      <c r="D1610">
        <v>89</v>
      </c>
    </row>
    <row r="1611" spans="1:4" x14ac:dyDescent="0.25">
      <c r="A1611">
        <v>21.427</v>
      </c>
      <c r="B1611">
        <v>15434400</v>
      </c>
      <c r="C1611">
        <v>13.39167</v>
      </c>
      <c r="D1611">
        <v>150</v>
      </c>
    </row>
    <row r="1612" spans="1:4" x14ac:dyDescent="0.25">
      <c r="A1612">
        <v>21.44</v>
      </c>
      <c r="B1612">
        <v>15482534</v>
      </c>
      <c r="C1612">
        <v>13.4</v>
      </c>
      <c r="D1612">
        <v>227</v>
      </c>
    </row>
    <row r="1613" spans="1:4" x14ac:dyDescent="0.25">
      <c r="A1613">
        <v>21.452999999999999</v>
      </c>
      <c r="B1613">
        <v>15405939</v>
      </c>
      <c r="C1613">
        <v>13.408329999999999</v>
      </c>
      <c r="D1613">
        <v>320</v>
      </c>
    </row>
    <row r="1614" spans="1:4" x14ac:dyDescent="0.25">
      <c r="A1614">
        <v>21.466999999999999</v>
      </c>
      <c r="B1614">
        <v>15443125</v>
      </c>
      <c r="C1614">
        <v>13.41667</v>
      </c>
      <c r="D1614">
        <v>433</v>
      </c>
    </row>
    <row r="1615" spans="1:4" x14ac:dyDescent="0.25">
      <c r="A1615">
        <v>21.48</v>
      </c>
      <c r="B1615">
        <v>15441644</v>
      </c>
      <c r="C1615">
        <v>13.425000000000001</v>
      </c>
      <c r="D1615">
        <v>566</v>
      </c>
    </row>
    <row r="1616" spans="1:4" x14ac:dyDescent="0.25">
      <c r="A1616">
        <v>21.492999999999999</v>
      </c>
      <c r="B1616">
        <v>15238866</v>
      </c>
      <c r="C1616">
        <v>13.43333</v>
      </c>
      <c r="D1616">
        <v>726</v>
      </c>
    </row>
    <row r="1617" spans="1:4" x14ac:dyDescent="0.25">
      <c r="A1617">
        <v>21.507000000000001</v>
      </c>
      <c r="B1617">
        <v>14996139</v>
      </c>
      <c r="C1617">
        <v>13.44167</v>
      </c>
      <c r="D1617">
        <v>914</v>
      </c>
    </row>
    <row r="1618" spans="1:4" x14ac:dyDescent="0.25">
      <c r="A1618">
        <v>21.52</v>
      </c>
      <c r="B1618">
        <v>14894670</v>
      </c>
      <c r="C1618">
        <v>13.45</v>
      </c>
      <c r="D1618">
        <v>1117</v>
      </c>
    </row>
    <row r="1619" spans="1:4" x14ac:dyDescent="0.25">
      <c r="A1619">
        <v>21.533000000000001</v>
      </c>
      <c r="B1619">
        <v>14915775</v>
      </c>
      <c r="C1619">
        <v>13.45833</v>
      </c>
      <c r="D1619">
        <v>1341</v>
      </c>
    </row>
    <row r="1620" spans="1:4" x14ac:dyDescent="0.25">
      <c r="A1620">
        <v>21.547000000000001</v>
      </c>
      <c r="B1620">
        <v>15007055</v>
      </c>
      <c r="C1620">
        <v>13.466670000000001</v>
      </c>
      <c r="D1620">
        <v>1565</v>
      </c>
    </row>
    <row r="1621" spans="1:4" x14ac:dyDescent="0.25">
      <c r="A1621">
        <v>21.56</v>
      </c>
      <c r="B1621">
        <v>15158011</v>
      </c>
      <c r="C1621">
        <v>13.475</v>
      </c>
      <c r="D1621">
        <v>1784</v>
      </c>
    </row>
    <row r="1622" spans="1:4" x14ac:dyDescent="0.25">
      <c r="A1622">
        <v>21.573</v>
      </c>
      <c r="B1622">
        <v>15256238</v>
      </c>
      <c r="C1622">
        <v>13.48333</v>
      </c>
      <c r="D1622">
        <v>1988</v>
      </c>
    </row>
    <row r="1623" spans="1:4" x14ac:dyDescent="0.25">
      <c r="A1623">
        <v>21.587</v>
      </c>
      <c r="B1623">
        <v>15186895</v>
      </c>
      <c r="C1623">
        <v>13.491669999999999</v>
      </c>
      <c r="D1623">
        <v>2159</v>
      </c>
    </row>
    <row r="1624" spans="1:4" x14ac:dyDescent="0.25">
      <c r="A1624">
        <v>21.6</v>
      </c>
      <c r="B1624">
        <v>15158703</v>
      </c>
      <c r="C1624">
        <v>13.5</v>
      </c>
      <c r="D1624">
        <v>2295</v>
      </c>
    </row>
    <row r="1625" spans="1:4" x14ac:dyDescent="0.25">
      <c r="A1625">
        <v>21.613</v>
      </c>
      <c r="B1625">
        <v>15268498</v>
      </c>
      <c r="C1625">
        <v>13.508330000000001</v>
      </c>
      <c r="D1625">
        <v>2385</v>
      </c>
    </row>
    <row r="1626" spans="1:4" x14ac:dyDescent="0.25">
      <c r="A1626">
        <v>21.626999999999999</v>
      </c>
      <c r="B1626">
        <v>15147111</v>
      </c>
      <c r="C1626">
        <v>13.51667</v>
      </c>
      <c r="D1626">
        <v>2425</v>
      </c>
    </row>
    <row r="1627" spans="1:4" x14ac:dyDescent="0.25">
      <c r="A1627">
        <v>21.64</v>
      </c>
      <c r="B1627">
        <v>14915944</v>
      </c>
      <c r="C1627">
        <v>13.525</v>
      </c>
      <c r="D1627">
        <v>2419</v>
      </c>
    </row>
    <row r="1628" spans="1:4" x14ac:dyDescent="0.25">
      <c r="A1628">
        <v>21.652999999999999</v>
      </c>
      <c r="B1628">
        <v>15082481</v>
      </c>
      <c r="C1628">
        <v>13.533329999999999</v>
      </c>
      <c r="D1628">
        <v>2365</v>
      </c>
    </row>
    <row r="1629" spans="1:4" x14ac:dyDescent="0.25">
      <c r="A1629">
        <v>21.667000000000002</v>
      </c>
      <c r="B1629">
        <v>15326252</v>
      </c>
      <c r="C1629">
        <v>13.54167</v>
      </c>
      <c r="D1629">
        <v>2268</v>
      </c>
    </row>
    <row r="1630" spans="1:4" x14ac:dyDescent="0.25">
      <c r="A1630">
        <v>21.68</v>
      </c>
      <c r="B1630">
        <v>15310076</v>
      </c>
      <c r="C1630">
        <v>13.55</v>
      </c>
      <c r="D1630">
        <v>2137</v>
      </c>
    </row>
    <row r="1631" spans="1:4" x14ac:dyDescent="0.25">
      <c r="A1631">
        <v>21.693000000000001</v>
      </c>
      <c r="B1631">
        <v>15274909</v>
      </c>
      <c r="C1631">
        <v>13.55833</v>
      </c>
      <c r="D1631">
        <v>1974</v>
      </c>
    </row>
    <row r="1632" spans="1:4" x14ac:dyDescent="0.25">
      <c r="A1632">
        <v>21.707000000000001</v>
      </c>
      <c r="B1632">
        <v>15145648</v>
      </c>
      <c r="C1632">
        <v>13.56667</v>
      </c>
      <c r="D1632">
        <v>1796</v>
      </c>
    </row>
    <row r="1633" spans="1:4" x14ac:dyDescent="0.25">
      <c r="A1633">
        <v>21.72</v>
      </c>
      <c r="B1633">
        <v>14888238</v>
      </c>
      <c r="C1633">
        <v>13.574999999999999</v>
      </c>
      <c r="D1633">
        <v>1606</v>
      </c>
    </row>
    <row r="1634" spans="1:4" x14ac:dyDescent="0.25">
      <c r="A1634">
        <v>21.733000000000001</v>
      </c>
      <c r="B1634">
        <v>14863203</v>
      </c>
      <c r="C1634">
        <v>13.58333</v>
      </c>
      <c r="D1634">
        <v>1414</v>
      </c>
    </row>
    <row r="1635" spans="1:4" x14ac:dyDescent="0.25">
      <c r="A1635">
        <v>21.747</v>
      </c>
      <c r="B1635">
        <v>14969846</v>
      </c>
      <c r="C1635">
        <v>13.591670000000001</v>
      </c>
      <c r="D1635">
        <v>1231</v>
      </c>
    </row>
    <row r="1636" spans="1:4" x14ac:dyDescent="0.25">
      <c r="A1636">
        <v>21.76</v>
      </c>
      <c r="B1636">
        <v>14945574</v>
      </c>
      <c r="C1636">
        <v>13.6</v>
      </c>
      <c r="D1636">
        <v>1052</v>
      </c>
    </row>
    <row r="1637" spans="1:4" x14ac:dyDescent="0.25">
      <c r="A1637">
        <v>21.773</v>
      </c>
      <c r="B1637">
        <v>15076239</v>
      </c>
      <c r="C1637">
        <v>13.60833</v>
      </c>
      <c r="D1637">
        <v>891</v>
      </c>
    </row>
    <row r="1638" spans="1:4" x14ac:dyDescent="0.25">
      <c r="A1638">
        <v>21.786999999999999</v>
      </c>
      <c r="B1638">
        <v>15273962</v>
      </c>
      <c r="C1638">
        <v>13.616669999999999</v>
      </c>
      <c r="D1638">
        <v>744</v>
      </c>
    </row>
    <row r="1639" spans="1:4" x14ac:dyDescent="0.25">
      <c r="A1639">
        <v>21.8</v>
      </c>
      <c r="B1639">
        <v>15359242</v>
      </c>
      <c r="C1639">
        <v>13.625</v>
      </c>
      <c r="D1639">
        <v>614</v>
      </c>
    </row>
    <row r="1640" spans="1:4" x14ac:dyDescent="0.25">
      <c r="A1640">
        <v>21.812999999999999</v>
      </c>
      <c r="B1640">
        <v>15350701</v>
      </c>
      <c r="C1640">
        <v>13.633330000000001</v>
      </c>
      <c r="D1640">
        <v>502</v>
      </c>
    </row>
    <row r="1641" spans="1:4" x14ac:dyDescent="0.25">
      <c r="A1641">
        <v>21.827000000000002</v>
      </c>
      <c r="B1641">
        <v>15338711</v>
      </c>
      <c r="C1641">
        <v>13.64167</v>
      </c>
      <c r="D1641">
        <v>404</v>
      </c>
    </row>
    <row r="1642" spans="1:4" x14ac:dyDescent="0.25">
      <c r="A1642">
        <v>21.84</v>
      </c>
      <c r="B1642">
        <v>15484353</v>
      </c>
      <c r="C1642">
        <v>13.65</v>
      </c>
      <c r="D1642">
        <v>323</v>
      </c>
    </row>
    <row r="1643" spans="1:4" x14ac:dyDescent="0.25">
      <c r="A1643">
        <v>21.853000000000002</v>
      </c>
      <c r="B1643">
        <v>15250739</v>
      </c>
      <c r="C1643">
        <v>13.658329999999999</v>
      </c>
      <c r="D1643">
        <v>254</v>
      </c>
    </row>
    <row r="1644" spans="1:4" x14ac:dyDescent="0.25">
      <c r="A1644">
        <v>21.867000000000001</v>
      </c>
      <c r="B1644">
        <v>14854197</v>
      </c>
      <c r="C1644">
        <v>13.66667</v>
      </c>
      <c r="D1644">
        <v>198</v>
      </c>
    </row>
    <row r="1645" spans="1:4" x14ac:dyDescent="0.25">
      <c r="A1645">
        <v>21.88</v>
      </c>
      <c r="B1645">
        <v>14910783</v>
      </c>
      <c r="C1645">
        <v>13.675000000000001</v>
      </c>
      <c r="D1645">
        <v>154</v>
      </c>
    </row>
    <row r="1646" spans="1:4" x14ac:dyDescent="0.25">
      <c r="A1646">
        <v>21.893000000000001</v>
      </c>
      <c r="B1646">
        <v>15062809</v>
      </c>
      <c r="C1646">
        <v>13.68333</v>
      </c>
      <c r="D1646">
        <v>119</v>
      </c>
    </row>
    <row r="1647" spans="1:4" x14ac:dyDescent="0.25">
      <c r="A1647">
        <v>21.907</v>
      </c>
      <c r="B1647">
        <v>15110565</v>
      </c>
      <c r="C1647">
        <v>13.69167</v>
      </c>
      <c r="D1647">
        <v>94</v>
      </c>
    </row>
    <row r="1648" spans="1:4" x14ac:dyDescent="0.25">
      <c r="A1648">
        <v>21.92</v>
      </c>
      <c r="B1648">
        <v>15179972</v>
      </c>
      <c r="C1648">
        <v>13.7</v>
      </c>
      <c r="D1648">
        <v>76</v>
      </c>
    </row>
    <row r="1649" spans="1:4" x14ac:dyDescent="0.25">
      <c r="A1649">
        <v>21.933</v>
      </c>
      <c r="B1649">
        <v>15260644</v>
      </c>
      <c r="C1649">
        <v>13.70833</v>
      </c>
      <c r="D1649">
        <v>62</v>
      </c>
    </row>
    <row r="1650" spans="1:4" x14ac:dyDescent="0.25">
      <c r="A1650">
        <v>21.946999999999999</v>
      </c>
      <c r="B1650">
        <v>15177881</v>
      </c>
      <c r="C1650">
        <v>13.716670000000001</v>
      </c>
      <c r="D1650">
        <v>51</v>
      </c>
    </row>
    <row r="1651" spans="1:4" x14ac:dyDescent="0.25">
      <c r="A1651">
        <v>21.96</v>
      </c>
      <c r="B1651">
        <v>15233726</v>
      </c>
      <c r="C1651">
        <v>13.725</v>
      </c>
      <c r="D1651">
        <v>40</v>
      </c>
    </row>
    <row r="1652" spans="1:4" x14ac:dyDescent="0.25">
      <c r="A1652">
        <v>21.972999999999999</v>
      </c>
      <c r="B1652">
        <v>15526372</v>
      </c>
      <c r="C1652">
        <v>13.73333</v>
      </c>
      <c r="D1652">
        <v>30</v>
      </c>
    </row>
    <row r="1653" spans="1:4" x14ac:dyDescent="0.25">
      <c r="A1653">
        <v>21.986999999999998</v>
      </c>
      <c r="B1653">
        <v>15443087</v>
      </c>
      <c r="C1653">
        <v>13.741669999999999</v>
      </c>
      <c r="D1653">
        <v>21</v>
      </c>
    </row>
    <row r="1654" spans="1:4" x14ac:dyDescent="0.25">
      <c r="A1654">
        <v>22</v>
      </c>
      <c r="B1654">
        <v>15231704</v>
      </c>
      <c r="C1654">
        <v>13.75</v>
      </c>
      <c r="D1654">
        <v>12</v>
      </c>
    </row>
    <row r="1655" spans="1:4" x14ac:dyDescent="0.25">
      <c r="A1655">
        <v>22.013000000000002</v>
      </c>
      <c r="B1655">
        <v>15230385</v>
      </c>
      <c r="C1655">
        <v>13.758330000000001</v>
      </c>
      <c r="D1655">
        <v>3</v>
      </c>
    </row>
    <row r="1656" spans="1:4" x14ac:dyDescent="0.25">
      <c r="A1656">
        <v>22.027000000000001</v>
      </c>
      <c r="B1656">
        <v>15161440</v>
      </c>
      <c r="C1656">
        <v>13.76667</v>
      </c>
      <c r="D1656">
        <v>-5</v>
      </c>
    </row>
    <row r="1657" spans="1:4" x14ac:dyDescent="0.25">
      <c r="A1657">
        <v>22.04</v>
      </c>
      <c r="B1657">
        <v>15150914</v>
      </c>
      <c r="C1657">
        <v>13.775</v>
      </c>
      <c r="D1657">
        <v>-9</v>
      </c>
    </row>
    <row r="1658" spans="1:4" x14ac:dyDescent="0.25">
      <c r="A1658">
        <v>22.053000000000001</v>
      </c>
      <c r="B1658">
        <v>15260559</v>
      </c>
      <c r="C1658">
        <v>13.783329999999999</v>
      </c>
      <c r="D1658">
        <v>-11</v>
      </c>
    </row>
    <row r="1659" spans="1:4" x14ac:dyDescent="0.25">
      <c r="A1659">
        <v>22.067</v>
      </c>
      <c r="B1659">
        <v>15267046</v>
      </c>
      <c r="C1659">
        <v>13.79167</v>
      </c>
      <c r="D1659">
        <v>-11</v>
      </c>
    </row>
    <row r="1660" spans="1:4" x14ac:dyDescent="0.25">
      <c r="A1660">
        <v>22.08</v>
      </c>
      <c r="B1660">
        <v>15145451</v>
      </c>
      <c r="C1660">
        <v>13.8</v>
      </c>
      <c r="D1660">
        <v>-10</v>
      </c>
    </row>
    <row r="1661" spans="1:4" x14ac:dyDescent="0.25">
      <c r="A1661">
        <v>22.093</v>
      </c>
      <c r="B1661">
        <v>15124744</v>
      </c>
      <c r="C1661">
        <v>13.80833</v>
      </c>
      <c r="D1661">
        <v>-8</v>
      </c>
    </row>
    <row r="1662" spans="1:4" x14ac:dyDescent="0.25">
      <c r="A1662">
        <v>22.106999999999999</v>
      </c>
      <c r="B1662">
        <v>15157189</v>
      </c>
      <c r="C1662">
        <v>13.81667</v>
      </c>
      <c r="D1662">
        <v>-6</v>
      </c>
    </row>
    <row r="1663" spans="1:4" x14ac:dyDescent="0.25">
      <c r="A1663">
        <v>22.12</v>
      </c>
      <c r="B1663">
        <v>15057948</v>
      </c>
      <c r="C1663">
        <v>13.824999999999999</v>
      </c>
      <c r="D1663">
        <v>-3</v>
      </c>
    </row>
    <row r="1664" spans="1:4" x14ac:dyDescent="0.25">
      <c r="A1664">
        <v>22.132999999999999</v>
      </c>
      <c r="B1664">
        <v>15041786</v>
      </c>
      <c r="C1664">
        <v>13.83333</v>
      </c>
      <c r="D1664">
        <v>-1</v>
      </c>
    </row>
    <row r="1665" spans="1:4" x14ac:dyDescent="0.25">
      <c r="A1665">
        <v>22.146999999999998</v>
      </c>
      <c r="B1665">
        <v>15103425</v>
      </c>
      <c r="C1665">
        <v>13.841670000000001</v>
      </c>
      <c r="D1665">
        <v>0</v>
      </c>
    </row>
    <row r="1666" spans="1:4" x14ac:dyDescent="0.25">
      <c r="A1666">
        <v>22.16</v>
      </c>
      <c r="B1666">
        <v>15199986</v>
      </c>
      <c r="C1666">
        <v>13.85</v>
      </c>
      <c r="D1666">
        <v>1</v>
      </c>
    </row>
    <row r="1667" spans="1:4" x14ac:dyDescent="0.25">
      <c r="A1667">
        <v>22.172999999999998</v>
      </c>
      <c r="B1667">
        <v>15384040</v>
      </c>
      <c r="C1667">
        <v>13.85833</v>
      </c>
      <c r="D1667">
        <v>0</v>
      </c>
    </row>
    <row r="1668" spans="1:4" x14ac:dyDescent="0.25">
      <c r="A1668">
        <v>22.187000000000001</v>
      </c>
      <c r="B1668">
        <v>15353133</v>
      </c>
      <c r="C1668">
        <v>13.866669999999999</v>
      </c>
      <c r="D1668">
        <v>-2</v>
      </c>
    </row>
    <row r="1669" spans="1:4" x14ac:dyDescent="0.25">
      <c r="A1669">
        <v>22.2</v>
      </c>
      <c r="B1669">
        <v>15219389</v>
      </c>
      <c r="C1669">
        <v>13.875</v>
      </c>
      <c r="D1669">
        <v>-5</v>
      </c>
    </row>
    <row r="1670" spans="1:4" x14ac:dyDescent="0.25">
      <c r="A1670">
        <v>22.213000000000001</v>
      </c>
      <c r="B1670">
        <v>15273989</v>
      </c>
      <c r="C1670">
        <v>13.883330000000001</v>
      </c>
      <c r="D1670">
        <v>-9</v>
      </c>
    </row>
    <row r="1671" spans="1:4" x14ac:dyDescent="0.25">
      <c r="A1671">
        <v>22.227</v>
      </c>
      <c r="B1671">
        <v>15325445</v>
      </c>
      <c r="C1671">
        <v>13.89167</v>
      </c>
      <c r="D1671">
        <v>-13</v>
      </c>
    </row>
    <row r="1672" spans="1:4" x14ac:dyDescent="0.25">
      <c r="A1672">
        <v>22.24</v>
      </c>
      <c r="B1672">
        <v>15307518</v>
      </c>
      <c r="C1672">
        <v>13.9</v>
      </c>
      <c r="D1672">
        <v>-17</v>
      </c>
    </row>
    <row r="1673" spans="1:4" x14ac:dyDescent="0.25">
      <c r="A1673">
        <v>22.253</v>
      </c>
      <c r="B1673">
        <v>15271511</v>
      </c>
      <c r="C1673">
        <v>13.908329999999999</v>
      </c>
      <c r="D1673">
        <v>-20</v>
      </c>
    </row>
    <row r="1674" spans="1:4" x14ac:dyDescent="0.25">
      <c r="A1674">
        <v>22.266999999999999</v>
      </c>
      <c r="B1674">
        <v>15132871</v>
      </c>
      <c r="C1674">
        <v>13.91667</v>
      </c>
      <c r="D1674">
        <v>-20</v>
      </c>
    </row>
    <row r="1675" spans="1:4" x14ac:dyDescent="0.25">
      <c r="A1675">
        <v>22.28</v>
      </c>
      <c r="B1675">
        <v>15075340</v>
      </c>
      <c r="C1675">
        <v>13.925000000000001</v>
      </c>
      <c r="D1675">
        <v>-18</v>
      </c>
    </row>
    <row r="1676" spans="1:4" x14ac:dyDescent="0.25">
      <c r="A1676">
        <v>22.292999999999999</v>
      </c>
      <c r="B1676">
        <v>15322014</v>
      </c>
      <c r="C1676">
        <v>13.93333</v>
      </c>
      <c r="D1676">
        <v>-16</v>
      </c>
    </row>
    <row r="1677" spans="1:4" x14ac:dyDescent="0.25">
      <c r="A1677">
        <v>22.306999999999999</v>
      </c>
      <c r="B1677">
        <v>15484510</v>
      </c>
      <c r="C1677">
        <v>13.94167</v>
      </c>
      <c r="D1677">
        <v>-14</v>
      </c>
    </row>
    <row r="1678" spans="1:4" x14ac:dyDescent="0.25">
      <c r="A1678">
        <v>22.32</v>
      </c>
      <c r="B1678">
        <v>15315329</v>
      </c>
      <c r="C1678">
        <v>13.95</v>
      </c>
      <c r="D1678">
        <v>-14</v>
      </c>
    </row>
    <row r="1679" spans="1:4" x14ac:dyDescent="0.25">
      <c r="A1679">
        <v>22.332999999999998</v>
      </c>
      <c r="B1679">
        <v>15102731</v>
      </c>
      <c r="C1679">
        <v>13.95833</v>
      </c>
      <c r="D1679">
        <v>-17</v>
      </c>
    </row>
    <row r="1680" spans="1:4" x14ac:dyDescent="0.25">
      <c r="A1680">
        <v>22.347000000000001</v>
      </c>
      <c r="B1680">
        <v>15139893</v>
      </c>
      <c r="C1680">
        <v>13.966670000000001</v>
      </c>
      <c r="D1680">
        <v>-20</v>
      </c>
    </row>
    <row r="1681" spans="1:4" x14ac:dyDescent="0.25">
      <c r="A1681">
        <v>22.36</v>
      </c>
      <c r="B1681">
        <v>15379384</v>
      </c>
      <c r="C1681">
        <v>13.975</v>
      </c>
      <c r="D1681">
        <v>-23</v>
      </c>
    </row>
    <row r="1682" spans="1:4" x14ac:dyDescent="0.25">
      <c r="A1682">
        <v>22.373000000000001</v>
      </c>
      <c r="B1682">
        <v>15347619</v>
      </c>
      <c r="C1682">
        <v>13.98333</v>
      </c>
      <c r="D1682">
        <v>-26</v>
      </c>
    </row>
    <row r="1683" spans="1:4" x14ac:dyDescent="0.25">
      <c r="A1683">
        <v>22.387</v>
      </c>
      <c r="B1683">
        <v>15259957</v>
      </c>
      <c r="C1683">
        <v>13.991669999999999</v>
      </c>
      <c r="D1683">
        <v>-26</v>
      </c>
    </row>
    <row r="1684" spans="1:4" x14ac:dyDescent="0.25">
      <c r="A1684">
        <v>22.4</v>
      </c>
      <c r="B1684">
        <v>15339953</v>
      </c>
      <c r="C1684">
        <v>14</v>
      </c>
      <c r="D1684">
        <v>-23</v>
      </c>
    </row>
    <row r="1685" spans="1:4" x14ac:dyDescent="0.25">
      <c r="A1685">
        <v>22.413</v>
      </c>
      <c r="B1685">
        <v>15235147</v>
      </c>
      <c r="C1685">
        <v>14.008330000000001</v>
      </c>
      <c r="D1685">
        <v>-18</v>
      </c>
    </row>
    <row r="1686" spans="1:4" x14ac:dyDescent="0.25">
      <c r="A1686">
        <v>22.427</v>
      </c>
      <c r="B1686">
        <v>15127909</v>
      </c>
      <c r="C1686">
        <v>14.01667</v>
      </c>
      <c r="D1686">
        <v>-13</v>
      </c>
    </row>
    <row r="1687" spans="1:4" x14ac:dyDescent="0.25">
      <c r="A1687">
        <v>22.44</v>
      </c>
      <c r="B1687">
        <v>15217463</v>
      </c>
      <c r="C1687">
        <v>14.025</v>
      </c>
      <c r="D1687">
        <v>-10</v>
      </c>
    </row>
    <row r="1688" spans="1:4" x14ac:dyDescent="0.25">
      <c r="A1688">
        <v>22.452999999999999</v>
      </c>
      <c r="B1688">
        <v>15407421</v>
      </c>
      <c r="C1688">
        <v>14.033329999999999</v>
      </c>
      <c r="D1688">
        <v>-11</v>
      </c>
    </row>
    <row r="1689" spans="1:4" x14ac:dyDescent="0.25">
      <c r="A1689">
        <v>22.466999999999999</v>
      </c>
      <c r="B1689">
        <v>15394700</v>
      </c>
      <c r="C1689">
        <v>14.04167</v>
      </c>
      <c r="D1689">
        <v>-17</v>
      </c>
    </row>
    <row r="1690" spans="1:4" x14ac:dyDescent="0.25">
      <c r="A1690">
        <v>22.48</v>
      </c>
      <c r="B1690">
        <v>15091152</v>
      </c>
      <c r="C1690">
        <v>14.05</v>
      </c>
      <c r="D1690">
        <v>-24</v>
      </c>
    </row>
    <row r="1691" spans="1:4" x14ac:dyDescent="0.25">
      <c r="A1691">
        <v>22.492999999999999</v>
      </c>
      <c r="B1691">
        <v>14872075</v>
      </c>
      <c r="C1691">
        <v>14.05833</v>
      </c>
      <c r="D1691">
        <v>-33</v>
      </c>
    </row>
    <row r="1692" spans="1:4" x14ac:dyDescent="0.25">
      <c r="A1692">
        <v>22.507000000000001</v>
      </c>
      <c r="B1692">
        <v>15028856</v>
      </c>
      <c r="C1692">
        <v>14.06667</v>
      </c>
      <c r="D1692">
        <v>-40</v>
      </c>
    </row>
    <row r="1693" spans="1:4" x14ac:dyDescent="0.25">
      <c r="A1693">
        <v>22.52</v>
      </c>
      <c r="B1693">
        <v>15172096</v>
      </c>
      <c r="C1693">
        <v>14.074999999999999</v>
      </c>
      <c r="D1693">
        <v>-45</v>
      </c>
    </row>
    <row r="1694" spans="1:4" x14ac:dyDescent="0.25">
      <c r="A1694">
        <v>22.533000000000001</v>
      </c>
      <c r="B1694">
        <v>15057014</v>
      </c>
      <c r="C1694">
        <v>14.08333</v>
      </c>
      <c r="D1694">
        <v>-47</v>
      </c>
    </row>
    <row r="1695" spans="1:4" x14ac:dyDescent="0.25">
      <c r="A1695">
        <v>22.547000000000001</v>
      </c>
      <c r="B1695">
        <v>14909963</v>
      </c>
      <c r="C1695">
        <v>14.091670000000001</v>
      </c>
      <c r="D1695">
        <v>-47</v>
      </c>
    </row>
    <row r="1696" spans="1:4" x14ac:dyDescent="0.25">
      <c r="A1696">
        <v>22.56</v>
      </c>
      <c r="B1696">
        <v>14957404</v>
      </c>
      <c r="C1696">
        <v>14.1</v>
      </c>
      <c r="D1696">
        <v>-46</v>
      </c>
    </row>
    <row r="1697" spans="1:4" x14ac:dyDescent="0.25">
      <c r="A1697">
        <v>22.573</v>
      </c>
      <c r="B1697">
        <v>15311495</v>
      </c>
      <c r="C1697">
        <v>14.10833</v>
      </c>
      <c r="D1697">
        <v>-43</v>
      </c>
    </row>
    <row r="1698" spans="1:4" x14ac:dyDescent="0.25">
      <c r="A1698">
        <v>22.587</v>
      </c>
      <c r="B1698">
        <v>15410722</v>
      </c>
      <c r="C1698">
        <v>14.116669999999999</v>
      </c>
      <c r="D1698">
        <v>-41</v>
      </c>
    </row>
    <row r="1699" spans="1:4" x14ac:dyDescent="0.25">
      <c r="A1699">
        <v>22.6</v>
      </c>
      <c r="B1699">
        <v>15256252</v>
      </c>
      <c r="C1699">
        <v>14.125</v>
      </c>
      <c r="D1699">
        <v>-39</v>
      </c>
    </row>
    <row r="1700" spans="1:4" x14ac:dyDescent="0.25">
      <c r="A1700">
        <v>22.613</v>
      </c>
      <c r="B1700">
        <v>15258198</v>
      </c>
      <c r="C1700">
        <v>14.133330000000001</v>
      </c>
      <c r="D1700">
        <v>-37</v>
      </c>
    </row>
    <row r="1701" spans="1:4" x14ac:dyDescent="0.25">
      <c r="A1701">
        <v>22.626999999999999</v>
      </c>
      <c r="B1701">
        <v>15371171</v>
      </c>
      <c r="C1701">
        <v>14.14167</v>
      </c>
      <c r="D1701">
        <v>-36</v>
      </c>
    </row>
    <row r="1702" spans="1:4" x14ac:dyDescent="0.25">
      <c r="A1702">
        <v>22.64</v>
      </c>
      <c r="B1702">
        <v>15319624</v>
      </c>
      <c r="C1702">
        <v>14.15</v>
      </c>
      <c r="D1702">
        <v>-37</v>
      </c>
    </row>
    <row r="1703" spans="1:4" x14ac:dyDescent="0.25">
      <c r="A1703">
        <v>22.652999999999999</v>
      </c>
      <c r="B1703">
        <v>14989443</v>
      </c>
      <c r="C1703">
        <v>14.158329999999999</v>
      </c>
      <c r="D1703">
        <v>-37</v>
      </c>
    </row>
    <row r="1704" spans="1:4" x14ac:dyDescent="0.25">
      <c r="A1704">
        <v>22.667000000000002</v>
      </c>
      <c r="B1704">
        <v>14829971</v>
      </c>
      <c r="C1704">
        <v>14.16667</v>
      </c>
      <c r="D1704">
        <v>-38</v>
      </c>
    </row>
    <row r="1705" spans="1:4" x14ac:dyDescent="0.25">
      <c r="A1705">
        <v>22.68</v>
      </c>
      <c r="B1705">
        <v>14910520</v>
      </c>
      <c r="C1705">
        <v>14.175000000000001</v>
      </c>
      <c r="D1705">
        <v>-37</v>
      </c>
    </row>
    <row r="1706" spans="1:4" x14ac:dyDescent="0.25">
      <c r="A1706">
        <v>22.693000000000001</v>
      </c>
      <c r="B1706">
        <v>15068702</v>
      </c>
      <c r="C1706">
        <v>14.18333</v>
      </c>
      <c r="D1706">
        <v>-35</v>
      </c>
    </row>
    <row r="1707" spans="1:4" x14ac:dyDescent="0.25">
      <c r="A1707">
        <v>22.707000000000001</v>
      </c>
      <c r="B1707">
        <v>15225791</v>
      </c>
      <c r="C1707">
        <v>14.19167</v>
      </c>
      <c r="D1707">
        <v>-32</v>
      </c>
    </row>
    <row r="1708" spans="1:4" x14ac:dyDescent="0.25">
      <c r="A1708">
        <v>22.72</v>
      </c>
      <c r="B1708">
        <v>15257947</v>
      </c>
      <c r="C1708">
        <v>14.2</v>
      </c>
      <c r="D1708">
        <v>-27</v>
      </c>
    </row>
    <row r="1709" spans="1:4" x14ac:dyDescent="0.25">
      <c r="A1709">
        <v>22.733000000000001</v>
      </c>
      <c r="B1709">
        <v>15316033</v>
      </c>
      <c r="C1709">
        <v>14.20833</v>
      </c>
      <c r="D1709">
        <v>-22</v>
      </c>
    </row>
    <row r="1710" spans="1:4" x14ac:dyDescent="0.25">
      <c r="A1710">
        <v>22.747</v>
      </c>
      <c r="B1710">
        <v>15380763</v>
      </c>
      <c r="C1710">
        <v>14.216670000000001</v>
      </c>
      <c r="D1710">
        <v>-19</v>
      </c>
    </row>
    <row r="1711" spans="1:4" x14ac:dyDescent="0.25">
      <c r="A1711">
        <v>22.76</v>
      </c>
      <c r="B1711">
        <v>15392146</v>
      </c>
      <c r="C1711">
        <v>14.225</v>
      </c>
      <c r="D1711">
        <v>-18</v>
      </c>
    </row>
    <row r="1712" spans="1:4" x14ac:dyDescent="0.25">
      <c r="A1712">
        <v>22.773</v>
      </c>
      <c r="B1712">
        <v>15393186</v>
      </c>
      <c r="C1712">
        <v>14.23333</v>
      </c>
      <c r="D1712">
        <v>-20</v>
      </c>
    </row>
    <row r="1713" spans="1:4" x14ac:dyDescent="0.25">
      <c r="A1713">
        <v>22.786999999999999</v>
      </c>
      <c r="B1713">
        <v>15401242</v>
      </c>
      <c r="C1713">
        <v>14.241669999999999</v>
      </c>
      <c r="D1713">
        <v>-25</v>
      </c>
    </row>
    <row r="1714" spans="1:4" x14ac:dyDescent="0.25">
      <c r="A1714">
        <v>22.8</v>
      </c>
      <c r="B1714">
        <v>15431798</v>
      </c>
      <c r="C1714">
        <v>14.25</v>
      </c>
      <c r="D1714">
        <v>-30</v>
      </c>
    </row>
    <row r="1715" spans="1:4" x14ac:dyDescent="0.25">
      <c r="A1715">
        <v>22.812999999999999</v>
      </c>
      <c r="B1715">
        <v>15423814</v>
      </c>
      <c r="C1715">
        <v>14.258330000000001</v>
      </c>
      <c r="D1715">
        <v>-34</v>
      </c>
    </row>
    <row r="1716" spans="1:4" x14ac:dyDescent="0.25">
      <c r="A1716">
        <v>22.827000000000002</v>
      </c>
      <c r="B1716">
        <v>15486976</v>
      </c>
      <c r="C1716">
        <v>14.26667</v>
      </c>
      <c r="D1716">
        <v>-36</v>
      </c>
    </row>
    <row r="1717" spans="1:4" x14ac:dyDescent="0.25">
      <c r="A1717">
        <v>22.84</v>
      </c>
      <c r="B1717">
        <v>15339939</v>
      </c>
      <c r="C1717">
        <v>14.275</v>
      </c>
      <c r="D1717">
        <v>-35</v>
      </c>
    </row>
    <row r="1718" spans="1:4" x14ac:dyDescent="0.25">
      <c r="A1718">
        <v>22.853000000000002</v>
      </c>
      <c r="B1718">
        <v>14977002</v>
      </c>
      <c r="C1718">
        <v>14.283329999999999</v>
      </c>
      <c r="D1718">
        <v>-31</v>
      </c>
    </row>
    <row r="1719" spans="1:4" x14ac:dyDescent="0.25">
      <c r="A1719">
        <v>22.867000000000001</v>
      </c>
      <c r="B1719">
        <v>14954408</v>
      </c>
      <c r="C1719">
        <v>14.29167</v>
      </c>
      <c r="D1719">
        <v>-26</v>
      </c>
    </row>
    <row r="1720" spans="1:4" x14ac:dyDescent="0.25">
      <c r="A1720">
        <v>22.88</v>
      </c>
      <c r="B1720">
        <v>15015324</v>
      </c>
      <c r="C1720">
        <v>14.3</v>
      </c>
      <c r="D1720">
        <v>-21</v>
      </c>
    </row>
    <row r="1721" spans="1:4" x14ac:dyDescent="0.25">
      <c r="A1721">
        <v>22.893000000000001</v>
      </c>
      <c r="B1721">
        <v>14958901</v>
      </c>
      <c r="C1721">
        <v>14.30833</v>
      </c>
      <c r="D1721">
        <v>-15</v>
      </c>
    </row>
    <row r="1722" spans="1:4" x14ac:dyDescent="0.25">
      <c r="A1722">
        <v>22.907</v>
      </c>
      <c r="B1722">
        <v>15014984</v>
      </c>
      <c r="C1722">
        <v>14.31667</v>
      </c>
      <c r="D1722">
        <v>-11</v>
      </c>
    </row>
    <row r="1723" spans="1:4" x14ac:dyDescent="0.25">
      <c r="A1723">
        <v>22.92</v>
      </c>
      <c r="B1723">
        <v>15106145</v>
      </c>
      <c r="C1723">
        <v>14.324999999999999</v>
      </c>
      <c r="D1723">
        <v>-6</v>
      </c>
    </row>
    <row r="1724" spans="1:4" x14ac:dyDescent="0.25">
      <c r="A1724">
        <v>22.933</v>
      </c>
      <c r="B1724">
        <v>15070654</v>
      </c>
      <c r="C1724">
        <v>14.33333</v>
      </c>
      <c r="D1724">
        <v>0</v>
      </c>
    </row>
    <row r="1725" spans="1:4" x14ac:dyDescent="0.25">
      <c r="A1725">
        <v>22.946999999999999</v>
      </c>
      <c r="B1725">
        <v>14901555</v>
      </c>
      <c r="C1725">
        <v>14.341670000000001</v>
      </c>
      <c r="D1725">
        <v>6</v>
      </c>
    </row>
    <row r="1726" spans="1:4" x14ac:dyDescent="0.25">
      <c r="A1726">
        <v>22.96</v>
      </c>
      <c r="B1726">
        <v>14998437</v>
      </c>
      <c r="C1726">
        <v>14.35</v>
      </c>
      <c r="D1726">
        <v>11</v>
      </c>
    </row>
    <row r="1727" spans="1:4" x14ac:dyDescent="0.25">
      <c r="A1727">
        <v>22.972999999999999</v>
      </c>
      <c r="B1727">
        <v>15306335</v>
      </c>
      <c r="C1727">
        <v>14.35833</v>
      </c>
      <c r="D1727">
        <v>14</v>
      </c>
    </row>
    <row r="1728" spans="1:4" x14ac:dyDescent="0.25">
      <c r="A1728">
        <v>22.986999999999998</v>
      </c>
      <c r="B1728">
        <v>15354851</v>
      </c>
      <c r="C1728">
        <v>14.366669999999999</v>
      </c>
      <c r="D1728">
        <v>15</v>
      </c>
    </row>
    <row r="1729" spans="1:4" x14ac:dyDescent="0.25">
      <c r="A1729">
        <v>23</v>
      </c>
      <c r="B1729">
        <v>15403421</v>
      </c>
      <c r="C1729">
        <v>14.375</v>
      </c>
      <c r="D1729">
        <v>14</v>
      </c>
    </row>
    <row r="1730" spans="1:4" x14ac:dyDescent="0.25">
      <c r="A1730">
        <v>23.013000000000002</v>
      </c>
      <c r="B1730">
        <v>15516284</v>
      </c>
      <c r="C1730">
        <v>14.383330000000001</v>
      </c>
      <c r="D1730">
        <v>13</v>
      </c>
    </row>
    <row r="1731" spans="1:4" x14ac:dyDescent="0.25">
      <c r="A1731">
        <v>23.027000000000001</v>
      </c>
      <c r="B1731">
        <v>15373986</v>
      </c>
      <c r="C1731">
        <v>14.39167</v>
      </c>
      <c r="D1731">
        <v>16</v>
      </c>
    </row>
    <row r="1732" spans="1:4" x14ac:dyDescent="0.25">
      <c r="A1732">
        <v>23.04</v>
      </c>
      <c r="B1732">
        <v>15132638</v>
      </c>
      <c r="C1732">
        <v>14.4</v>
      </c>
      <c r="D1732">
        <v>21</v>
      </c>
    </row>
    <row r="1733" spans="1:4" x14ac:dyDescent="0.25">
      <c r="A1733">
        <v>23.053000000000001</v>
      </c>
      <c r="B1733">
        <v>14988875</v>
      </c>
      <c r="C1733">
        <v>14.408329999999999</v>
      </c>
      <c r="D1733">
        <v>28</v>
      </c>
    </row>
    <row r="1734" spans="1:4" x14ac:dyDescent="0.25">
      <c r="A1734">
        <v>23.067</v>
      </c>
      <c r="B1734">
        <v>14683722</v>
      </c>
      <c r="C1734">
        <v>14.41667</v>
      </c>
      <c r="D1734">
        <v>33</v>
      </c>
    </row>
    <row r="1735" spans="1:4" x14ac:dyDescent="0.25">
      <c r="A1735">
        <v>23.08</v>
      </c>
      <c r="B1735">
        <v>14458806</v>
      </c>
      <c r="C1735">
        <v>14.425000000000001</v>
      </c>
      <c r="D1735">
        <v>36</v>
      </c>
    </row>
    <row r="1736" spans="1:4" x14ac:dyDescent="0.25">
      <c r="A1736">
        <v>23.093</v>
      </c>
      <c r="B1736">
        <v>14827254</v>
      </c>
      <c r="C1736">
        <v>14.43333</v>
      </c>
      <c r="D1736">
        <v>36</v>
      </c>
    </row>
    <row r="1737" spans="1:4" x14ac:dyDescent="0.25">
      <c r="A1737">
        <v>23.106999999999999</v>
      </c>
      <c r="B1737">
        <v>15228900</v>
      </c>
      <c r="C1737">
        <v>14.44167</v>
      </c>
      <c r="D1737">
        <v>31</v>
      </c>
    </row>
    <row r="1738" spans="1:4" x14ac:dyDescent="0.25">
      <c r="A1738">
        <v>23.12</v>
      </c>
      <c r="B1738">
        <v>15271141</v>
      </c>
      <c r="C1738">
        <v>14.45</v>
      </c>
      <c r="D1738">
        <v>26</v>
      </c>
    </row>
    <row r="1739" spans="1:4" x14ac:dyDescent="0.25">
      <c r="A1739">
        <v>23.132999999999999</v>
      </c>
      <c r="B1739">
        <v>15365770</v>
      </c>
      <c r="C1739">
        <v>14.45833</v>
      </c>
      <c r="D1739">
        <v>20</v>
      </c>
    </row>
    <row r="1740" spans="1:4" x14ac:dyDescent="0.25">
      <c r="A1740">
        <v>23.146999999999998</v>
      </c>
      <c r="B1740">
        <v>15452937</v>
      </c>
      <c r="C1740">
        <v>14.466670000000001</v>
      </c>
      <c r="D1740">
        <v>16</v>
      </c>
    </row>
    <row r="1741" spans="1:4" x14ac:dyDescent="0.25">
      <c r="A1741">
        <v>23.16</v>
      </c>
      <c r="B1741">
        <v>15320252</v>
      </c>
      <c r="C1741">
        <v>14.475</v>
      </c>
      <c r="D1741">
        <v>13</v>
      </c>
    </row>
    <row r="1742" spans="1:4" x14ac:dyDescent="0.25">
      <c r="A1742">
        <v>23.172999999999998</v>
      </c>
      <c r="B1742">
        <v>15284945</v>
      </c>
      <c r="C1742">
        <v>14.48333</v>
      </c>
      <c r="D1742">
        <v>13</v>
      </c>
    </row>
    <row r="1743" spans="1:4" x14ac:dyDescent="0.25">
      <c r="A1743">
        <v>23.187000000000001</v>
      </c>
      <c r="B1743">
        <v>15347387</v>
      </c>
      <c r="C1743">
        <v>14.491669999999999</v>
      </c>
      <c r="D1743">
        <v>13</v>
      </c>
    </row>
    <row r="1744" spans="1:4" x14ac:dyDescent="0.25">
      <c r="A1744">
        <v>23.2</v>
      </c>
      <c r="B1744">
        <v>15286987</v>
      </c>
      <c r="C1744">
        <v>14.5</v>
      </c>
      <c r="D1744">
        <v>12</v>
      </c>
    </row>
    <row r="1745" spans="1:4" x14ac:dyDescent="0.25">
      <c r="A1745">
        <v>23.213000000000001</v>
      </c>
      <c r="B1745">
        <v>15262110</v>
      </c>
      <c r="C1745">
        <v>14.508330000000001</v>
      </c>
      <c r="D1745">
        <v>9</v>
      </c>
    </row>
    <row r="1746" spans="1:4" x14ac:dyDescent="0.25">
      <c r="A1746">
        <v>23.227</v>
      </c>
      <c r="B1746">
        <v>15342668</v>
      </c>
      <c r="C1746">
        <v>14.51667</v>
      </c>
      <c r="D1746">
        <v>7</v>
      </c>
    </row>
    <row r="1747" spans="1:4" x14ac:dyDescent="0.25">
      <c r="A1747">
        <v>23.24</v>
      </c>
      <c r="B1747">
        <v>15413475</v>
      </c>
      <c r="C1747">
        <v>14.525</v>
      </c>
      <c r="D1747">
        <v>6</v>
      </c>
    </row>
    <row r="1748" spans="1:4" x14ac:dyDescent="0.25">
      <c r="A1748">
        <v>23.253</v>
      </c>
      <c r="B1748">
        <v>15307218</v>
      </c>
      <c r="C1748">
        <v>14.533329999999999</v>
      </c>
      <c r="D1748">
        <v>10</v>
      </c>
    </row>
    <row r="1749" spans="1:4" x14ac:dyDescent="0.25">
      <c r="A1749">
        <v>23.266999999999999</v>
      </c>
      <c r="B1749">
        <v>15144770</v>
      </c>
      <c r="C1749">
        <v>14.54167</v>
      </c>
      <c r="D1749">
        <v>19</v>
      </c>
    </row>
    <row r="1750" spans="1:4" x14ac:dyDescent="0.25">
      <c r="A1750">
        <v>23.28</v>
      </c>
      <c r="B1750">
        <v>15119057</v>
      </c>
      <c r="C1750">
        <v>14.55</v>
      </c>
      <c r="D1750">
        <v>32</v>
      </c>
    </row>
    <row r="1751" spans="1:4" x14ac:dyDescent="0.25">
      <c r="A1751">
        <v>23.292999999999999</v>
      </c>
      <c r="B1751">
        <v>14974565</v>
      </c>
      <c r="C1751">
        <v>14.55833</v>
      </c>
      <c r="D1751">
        <v>49</v>
      </c>
    </row>
    <row r="1752" spans="1:4" x14ac:dyDescent="0.25">
      <c r="A1752">
        <v>23.306999999999999</v>
      </c>
      <c r="B1752">
        <v>14833078</v>
      </c>
      <c r="C1752">
        <v>14.56667</v>
      </c>
      <c r="D1752">
        <v>70</v>
      </c>
    </row>
    <row r="1753" spans="1:4" x14ac:dyDescent="0.25">
      <c r="A1753">
        <v>23.32</v>
      </c>
      <c r="B1753">
        <v>15051639</v>
      </c>
      <c r="C1753">
        <v>14.574999999999999</v>
      </c>
      <c r="D1753">
        <v>98</v>
      </c>
    </row>
    <row r="1754" spans="1:4" x14ac:dyDescent="0.25">
      <c r="A1754">
        <v>23.332999999999998</v>
      </c>
      <c r="B1754">
        <v>15280176</v>
      </c>
      <c r="C1754">
        <v>14.58333</v>
      </c>
      <c r="D1754">
        <v>137</v>
      </c>
    </row>
    <row r="1755" spans="1:4" x14ac:dyDescent="0.25">
      <c r="A1755">
        <v>23.347000000000001</v>
      </c>
      <c r="B1755">
        <v>15403138</v>
      </c>
      <c r="C1755">
        <v>14.591670000000001</v>
      </c>
      <c r="D1755">
        <v>195</v>
      </c>
    </row>
    <row r="1756" spans="1:4" x14ac:dyDescent="0.25">
      <c r="A1756">
        <v>23.36</v>
      </c>
      <c r="B1756">
        <v>15603857</v>
      </c>
      <c r="C1756">
        <v>14.6</v>
      </c>
      <c r="D1756">
        <v>279</v>
      </c>
    </row>
    <row r="1757" spans="1:4" x14ac:dyDescent="0.25">
      <c r="A1757">
        <v>23.373000000000001</v>
      </c>
      <c r="B1757">
        <v>15488953</v>
      </c>
      <c r="C1757">
        <v>14.60833</v>
      </c>
      <c r="D1757">
        <v>393</v>
      </c>
    </row>
    <row r="1758" spans="1:4" x14ac:dyDescent="0.25">
      <c r="A1758">
        <v>23.387</v>
      </c>
      <c r="B1758">
        <v>15223048</v>
      </c>
      <c r="C1758">
        <v>14.616669999999999</v>
      </c>
      <c r="D1758">
        <v>547</v>
      </c>
    </row>
    <row r="1759" spans="1:4" x14ac:dyDescent="0.25">
      <c r="A1759">
        <v>23.4</v>
      </c>
      <c r="B1759">
        <v>15267268</v>
      </c>
      <c r="C1759">
        <v>14.625</v>
      </c>
      <c r="D1759">
        <v>745</v>
      </c>
    </row>
    <row r="1760" spans="1:4" x14ac:dyDescent="0.25">
      <c r="A1760">
        <v>23.413</v>
      </c>
      <c r="B1760">
        <v>15384585</v>
      </c>
      <c r="C1760">
        <v>14.633330000000001</v>
      </c>
      <c r="D1760">
        <v>1004</v>
      </c>
    </row>
    <row r="1761" spans="1:4" x14ac:dyDescent="0.25">
      <c r="A1761">
        <v>23.427</v>
      </c>
      <c r="B1761">
        <v>15286358</v>
      </c>
      <c r="C1761">
        <v>14.64167</v>
      </c>
      <c r="D1761">
        <v>1336</v>
      </c>
    </row>
    <row r="1762" spans="1:4" x14ac:dyDescent="0.25">
      <c r="A1762">
        <v>23.44</v>
      </c>
      <c r="B1762">
        <v>14985733</v>
      </c>
      <c r="C1762">
        <v>14.65</v>
      </c>
      <c r="D1762">
        <v>1750</v>
      </c>
    </row>
    <row r="1763" spans="1:4" x14ac:dyDescent="0.25">
      <c r="A1763">
        <v>23.452999999999999</v>
      </c>
      <c r="B1763">
        <v>14914360</v>
      </c>
      <c r="C1763">
        <v>14.658329999999999</v>
      </c>
      <c r="D1763">
        <v>2279</v>
      </c>
    </row>
    <row r="1764" spans="1:4" x14ac:dyDescent="0.25">
      <c r="A1764">
        <v>23.466999999999999</v>
      </c>
      <c r="B1764">
        <v>15055587</v>
      </c>
      <c r="C1764">
        <v>14.66667</v>
      </c>
      <c r="D1764">
        <v>2903</v>
      </c>
    </row>
    <row r="1765" spans="1:4" x14ac:dyDescent="0.25">
      <c r="A1765">
        <v>23.48</v>
      </c>
      <c r="B1765">
        <v>15102784</v>
      </c>
      <c r="C1765">
        <v>14.675000000000001</v>
      </c>
      <c r="D1765">
        <v>3654</v>
      </c>
    </row>
    <row r="1766" spans="1:4" x14ac:dyDescent="0.25">
      <c r="A1766">
        <v>23.492999999999999</v>
      </c>
      <c r="B1766">
        <v>15172618</v>
      </c>
      <c r="C1766">
        <v>14.68333</v>
      </c>
      <c r="D1766">
        <v>4513</v>
      </c>
    </row>
    <row r="1767" spans="1:4" x14ac:dyDescent="0.25">
      <c r="A1767">
        <v>23.507000000000001</v>
      </c>
      <c r="B1767">
        <v>15100711</v>
      </c>
      <c r="C1767">
        <v>14.69167</v>
      </c>
      <c r="D1767">
        <v>5456</v>
      </c>
    </row>
    <row r="1768" spans="1:4" x14ac:dyDescent="0.25">
      <c r="A1768">
        <v>23.52</v>
      </c>
      <c r="B1768">
        <v>15066939</v>
      </c>
      <c r="C1768">
        <v>14.7</v>
      </c>
      <c r="D1768">
        <v>6498</v>
      </c>
    </row>
    <row r="1769" spans="1:4" x14ac:dyDescent="0.25">
      <c r="A1769">
        <v>23.533000000000001</v>
      </c>
      <c r="B1769">
        <v>15267431</v>
      </c>
      <c r="C1769">
        <v>14.70833</v>
      </c>
      <c r="D1769">
        <v>7552</v>
      </c>
    </row>
    <row r="1770" spans="1:4" x14ac:dyDescent="0.25">
      <c r="A1770">
        <v>23.547000000000001</v>
      </c>
      <c r="B1770">
        <v>15222485</v>
      </c>
      <c r="C1770">
        <v>14.716670000000001</v>
      </c>
      <c r="D1770">
        <v>8631</v>
      </c>
    </row>
    <row r="1771" spans="1:4" x14ac:dyDescent="0.25">
      <c r="A1771">
        <v>23.56</v>
      </c>
      <c r="B1771">
        <v>15180403</v>
      </c>
      <c r="C1771">
        <v>14.725</v>
      </c>
      <c r="D1771">
        <v>9664</v>
      </c>
    </row>
    <row r="1772" spans="1:4" x14ac:dyDescent="0.25">
      <c r="A1772">
        <v>23.573</v>
      </c>
      <c r="B1772">
        <v>15508177</v>
      </c>
      <c r="C1772">
        <v>14.73333</v>
      </c>
      <c r="D1772">
        <v>10597</v>
      </c>
    </row>
    <row r="1773" spans="1:4" x14ac:dyDescent="0.25">
      <c r="A1773">
        <v>23.587</v>
      </c>
      <c r="B1773">
        <v>15896743</v>
      </c>
      <c r="C1773">
        <v>14.741669999999999</v>
      </c>
      <c r="D1773">
        <v>11420</v>
      </c>
    </row>
    <row r="1774" spans="1:4" x14ac:dyDescent="0.25">
      <c r="A1774">
        <v>23.6</v>
      </c>
      <c r="B1774">
        <v>15987345</v>
      </c>
      <c r="C1774">
        <v>14.75</v>
      </c>
      <c r="D1774">
        <v>12046</v>
      </c>
    </row>
    <row r="1775" spans="1:4" x14ac:dyDescent="0.25">
      <c r="A1775">
        <v>23.613</v>
      </c>
      <c r="B1775">
        <v>15583664</v>
      </c>
      <c r="C1775">
        <v>14.758330000000001</v>
      </c>
      <c r="D1775">
        <v>12473</v>
      </c>
    </row>
    <row r="1776" spans="1:4" x14ac:dyDescent="0.25">
      <c r="A1776">
        <v>23.626999999999999</v>
      </c>
      <c r="B1776">
        <v>15181116</v>
      </c>
      <c r="C1776">
        <v>14.76667</v>
      </c>
      <c r="D1776">
        <v>12678</v>
      </c>
    </row>
    <row r="1777" spans="1:4" x14ac:dyDescent="0.25">
      <c r="A1777">
        <v>23.64</v>
      </c>
      <c r="B1777">
        <v>15044493</v>
      </c>
      <c r="C1777">
        <v>14.775</v>
      </c>
      <c r="D1777">
        <v>12637</v>
      </c>
    </row>
    <row r="1778" spans="1:4" x14ac:dyDescent="0.25">
      <c r="A1778">
        <v>23.652999999999999</v>
      </c>
      <c r="B1778">
        <v>15089565</v>
      </c>
      <c r="C1778">
        <v>14.783329999999999</v>
      </c>
      <c r="D1778">
        <v>12380</v>
      </c>
    </row>
    <row r="1779" spans="1:4" x14ac:dyDescent="0.25">
      <c r="A1779">
        <v>23.667000000000002</v>
      </c>
      <c r="B1779">
        <v>15422605</v>
      </c>
      <c r="C1779">
        <v>14.79167</v>
      </c>
      <c r="D1779">
        <v>11925</v>
      </c>
    </row>
    <row r="1780" spans="1:4" x14ac:dyDescent="0.25">
      <c r="A1780">
        <v>23.68</v>
      </c>
      <c r="B1780">
        <v>15494878</v>
      </c>
      <c r="C1780">
        <v>14.8</v>
      </c>
      <c r="D1780">
        <v>11282</v>
      </c>
    </row>
    <row r="1781" spans="1:4" x14ac:dyDescent="0.25">
      <c r="A1781">
        <v>23.693000000000001</v>
      </c>
      <c r="B1781">
        <v>15165007</v>
      </c>
      <c r="C1781">
        <v>14.80833</v>
      </c>
      <c r="D1781">
        <v>10529</v>
      </c>
    </row>
    <row r="1782" spans="1:4" x14ac:dyDescent="0.25">
      <c r="A1782">
        <v>23.707000000000001</v>
      </c>
      <c r="B1782">
        <v>14967464</v>
      </c>
      <c r="C1782">
        <v>14.81667</v>
      </c>
      <c r="D1782">
        <v>9662</v>
      </c>
    </row>
    <row r="1783" spans="1:4" x14ac:dyDescent="0.25">
      <c r="A1783">
        <v>23.72</v>
      </c>
      <c r="B1783">
        <v>15050070</v>
      </c>
      <c r="C1783">
        <v>14.824999999999999</v>
      </c>
      <c r="D1783">
        <v>8748</v>
      </c>
    </row>
    <row r="1784" spans="1:4" x14ac:dyDescent="0.25">
      <c r="A1784">
        <v>23.733000000000001</v>
      </c>
      <c r="B1784">
        <v>15279744</v>
      </c>
      <c r="C1784">
        <v>14.83333</v>
      </c>
      <c r="D1784">
        <v>7819</v>
      </c>
    </row>
    <row r="1785" spans="1:4" x14ac:dyDescent="0.25">
      <c r="A1785">
        <v>23.747</v>
      </c>
      <c r="B1785">
        <v>15333261</v>
      </c>
      <c r="C1785">
        <v>14.841670000000001</v>
      </c>
      <c r="D1785">
        <v>6881</v>
      </c>
    </row>
    <row r="1786" spans="1:4" x14ac:dyDescent="0.25">
      <c r="A1786">
        <v>23.76</v>
      </c>
      <c r="B1786">
        <v>15218491</v>
      </c>
      <c r="C1786">
        <v>14.85</v>
      </c>
      <c r="D1786">
        <v>6003</v>
      </c>
    </row>
    <row r="1787" spans="1:4" x14ac:dyDescent="0.25">
      <c r="A1787">
        <v>23.773</v>
      </c>
      <c r="B1787">
        <v>15126511</v>
      </c>
      <c r="C1787">
        <v>14.85833</v>
      </c>
      <c r="D1787">
        <v>5164</v>
      </c>
    </row>
    <row r="1788" spans="1:4" x14ac:dyDescent="0.25">
      <c r="A1788">
        <v>23.786999999999999</v>
      </c>
      <c r="B1788">
        <v>15097401</v>
      </c>
      <c r="C1788">
        <v>14.866669999999999</v>
      </c>
      <c r="D1788">
        <v>4407</v>
      </c>
    </row>
    <row r="1789" spans="1:4" x14ac:dyDescent="0.25">
      <c r="A1789">
        <v>23.8</v>
      </c>
      <c r="B1789">
        <v>15223959</v>
      </c>
      <c r="C1789">
        <v>14.875</v>
      </c>
      <c r="D1789">
        <v>3731</v>
      </c>
    </row>
    <row r="1790" spans="1:4" x14ac:dyDescent="0.25">
      <c r="A1790">
        <v>23.812999999999999</v>
      </c>
      <c r="B1790">
        <v>15350639</v>
      </c>
      <c r="C1790">
        <v>14.883330000000001</v>
      </c>
      <c r="D1790">
        <v>3130</v>
      </c>
    </row>
    <row r="1791" spans="1:4" x14ac:dyDescent="0.25">
      <c r="A1791">
        <v>23.827000000000002</v>
      </c>
      <c r="B1791">
        <v>15246899</v>
      </c>
      <c r="C1791">
        <v>14.89167</v>
      </c>
      <c r="D1791">
        <v>2618</v>
      </c>
    </row>
    <row r="1792" spans="1:4" x14ac:dyDescent="0.25">
      <c r="A1792">
        <v>23.84</v>
      </c>
      <c r="B1792">
        <v>15128285</v>
      </c>
      <c r="C1792">
        <v>14.9</v>
      </c>
      <c r="D1792">
        <v>2170</v>
      </c>
    </row>
    <row r="1793" spans="1:4" x14ac:dyDescent="0.25">
      <c r="A1793">
        <v>23.853000000000002</v>
      </c>
      <c r="B1793">
        <v>15204039</v>
      </c>
      <c r="C1793">
        <v>14.908329999999999</v>
      </c>
      <c r="D1793">
        <v>1797</v>
      </c>
    </row>
    <row r="1794" spans="1:4" x14ac:dyDescent="0.25">
      <c r="A1794">
        <v>23.867000000000001</v>
      </c>
      <c r="B1794">
        <v>15306394</v>
      </c>
      <c r="C1794">
        <v>14.91667</v>
      </c>
      <c r="D1794">
        <v>1483</v>
      </c>
    </row>
    <row r="1795" spans="1:4" x14ac:dyDescent="0.25">
      <c r="A1795">
        <v>23.88</v>
      </c>
      <c r="B1795">
        <v>15492981</v>
      </c>
      <c r="C1795">
        <v>14.925000000000001</v>
      </c>
      <c r="D1795">
        <v>1223</v>
      </c>
    </row>
    <row r="1796" spans="1:4" x14ac:dyDescent="0.25">
      <c r="A1796">
        <v>23.893000000000001</v>
      </c>
      <c r="B1796">
        <v>15741778</v>
      </c>
      <c r="C1796">
        <v>14.93333</v>
      </c>
      <c r="D1796">
        <v>1015</v>
      </c>
    </row>
    <row r="1797" spans="1:4" x14ac:dyDescent="0.25">
      <c r="A1797">
        <v>23.907</v>
      </c>
      <c r="B1797">
        <v>15620918</v>
      </c>
      <c r="C1797">
        <v>14.94167</v>
      </c>
      <c r="D1797">
        <v>844</v>
      </c>
    </row>
    <row r="1798" spans="1:4" x14ac:dyDescent="0.25">
      <c r="A1798">
        <v>23.92</v>
      </c>
      <c r="B1798">
        <v>15257754</v>
      </c>
      <c r="C1798">
        <v>14.95</v>
      </c>
      <c r="D1798">
        <v>712</v>
      </c>
    </row>
    <row r="1799" spans="1:4" x14ac:dyDescent="0.25">
      <c r="A1799">
        <v>23.933</v>
      </c>
      <c r="B1799">
        <v>15235227</v>
      </c>
      <c r="C1799">
        <v>14.95833</v>
      </c>
      <c r="D1799">
        <v>607</v>
      </c>
    </row>
    <row r="1800" spans="1:4" x14ac:dyDescent="0.25">
      <c r="A1800">
        <v>23.946999999999999</v>
      </c>
      <c r="B1800">
        <v>15310846</v>
      </c>
      <c r="C1800">
        <v>14.966670000000001</v>
      </c>
      <c r="D1800">
        <v>528</v>
      </c>
    </row>
    <row r="1801" spans="1:4" x14ac:dyDescent="0.25">
      <c r="A1801">
        <v>23.96</v>
      </c>
      <c r="B1801">
        <v>15216878</v>
      </c>
      <c r="C1801">
        <v>14.975</v>
      </c>
      <c r="D1801">
        <v>470</v>
      </c>
    </row>
    <row r="1802" spans="1:4" x14ac:dyDescent="0.25">
      <c r="A1802">
        <v>23.972999999999999</v>
      </c>
      <c r="B1802">
        <v>15252883</v>
      </c>
      <c r="C1802">
        <v>14.98333</v>
      </c>
      <c r="D1802">
        <v>426</v>
      </c>
    </row>
    <row r="1803" spans="1:4" x14ac:dyDescent="0.25">
      <c r="A1803">
        <v>23.986999999999998</v>
      </c>
      <c r="B1803">
        <v>15260572</v>
      </c>
      <c r="C1803">
        <v>14.991669999999999</v>
      </c>
      <c r="D1803">
        <v>393</v>
      </c>
    </row>
    <row r="1804" spans="1:4" x14ac:dyDescent="0.25">
      <c r="A1804">
        <v>24</v>
      </c>
      <c r="B1804">
        <v>15161078</v>
      </c>
      <c r="C1804">
        <v>15</v>
      </c>
      <c r="D1804">
        <v>369</v>
      </c>
    </row>
    <row r="1805" spans="1:4" x14ac:dyDescent="0.25">
      <c r="A1805">
        <v>24.013000000000002</v>
      </c>
      <c r="B1805">
        <v>15187929</v>
      </c>
      <c r="C1805">
        <v>15.008330000000001</v>
      </c>
      <c r="D1805">
        <v>352</v>
      </c>
    </row>
    <row r="1806" spans="1:4" x14ac:dyDescent="0.25">
      <c r="A1806">
        <v>24.027000000000001</v>
      </c>
      <c r="B1806">
        <v>15176177</v>
      </c>
      <c r="C1806">
        <v>15.01667</v>
      </c>
      <c r="D1806">
        <v>340</v>
      </c>
    </row>
    <row r="1807" spans="1:4" x14ac:dyDescent="0.25">
      <c r="A1807">
        <v>24.04</v>
      </c>
      <c r="B1807">
        <v>15137534</v>
      </c>
      <c r="C1807">
        <v>15.025</v>
      </c>
      <c r="D1807">
        <v>332</v>
      </c>
    </row>
    <row r="1808" spans="1:4" x14ac:dyDescent="0.25">
      <c r="A1808">
        <v>24.053000000000001</v>
      </c>
      <c r="B1808">
        <v>15258069</v>
      </c>
      <c r="C1808">
        <v>15.033329999999999</v>
      </c>
      <c r="D1808">
        <v>326</v>
      </c>
    </row>
    <row r="1809" spans="1:4" x14ac:dyDescent="0.25">
      <c r="A1809">
        <v>24.067</v>
      </c>
      <c r="B1809">
        <v>15277632</v>
      </c>
      <c r="C1809">
        <v>15.04167</v>
      </c>
      <c r="D1809">
        <v>321</v>
      </c>
    </row>
    <row r="1810" spans="1:4" x14ac:dyDescent="0.25">
      <c r="A1810">
        <v>24.08</v>
      </c>
      <c r="B1810">
        <v>15026841</v>
      </c>
      <c r="C1810">
        <v>15.05</v>
      </c>
      <c r="D1810">
        <v>315</v>
      </c>
    </row>
    <row r="1811" spans="1:4" x14ac:dyDescent="0.25">
      <c r="A1811">
        <v>24.093</v>
      </c>
      <c r="B1811">
        <v>14882103</v>
      </c>
      <c r="C1811">
        <v>15.05833</v>
      </c>
      <c r="D1811">
        <v>308</v>
      </c>
    </row>
    <row r="1812" spans="1:4" x14ac:dyDescent="0.25">
      <c r="A1812">
        <v>24.106999999999999</v>
      </c>
      <c r="B1812">
        <v>15145813</v>
      </c>
      <c r="C1812">
        <v>15.06667</v>
      </c>
      <c r="D1812">
        <v>298</v>
      </c>
    </row>
    <row r="1813" spans="1:4" x14ac:dyDescent="0.25">
      <c r="A1813">
        <v>24.12</v>
      </c>
      <c r="B1813">
        <v>15279467</v>
      </c>
      <c r="C1813">
        <v>15.074999999999999</v>
      </c>
      <c r="D1813">
        <v>285</v>
      </c>
    </row>
    <row r="1814" spans="1:4" x14ac:dyDescent="0.25">
      <c r="A1814">
        <v>24.132999999999999</v>
      </c>
      <c r="B1814">
        <v>14919445</v>
      </c>
      <c r="C1814">
        <v>15.08333</v>
      </c>
      <c r="D1814">
        <v>270</v>
      </c>
    </row>
    <row r="1815" spans="1:4" x14ac:dyDescent="0.25">
      <c r="A1815">
        <v>24.146999999999998</v>
      </c>
      <c r="B1815">
        <v>14823749</v>
      </c>
      <c r="C1815">
        <v>15.091670000000001</v>
      </c>
      <c r="D1815">
        <v>253</v>
      </c>
    </row>
    <row r="1816" spans="1:4" x14ac:dyDescent="0.25">
      <c r="A1816">
        <v>24.16</v>
      </c>
      <c r="B1816">
        <v>15299329</v>
      </c>
      <c r="C1816">
        <v>15.1</v>
      </c>
      <c r="D1816">
        <v>236</v>
      </c>
    </row>
    <row r="1817" spans="1:4" x14ac:dyDescent="0.25">
      <c r="A1817">
        <v>24.172999999999998</v>
      </c>
      <c r="B1817">
        <v>15571893</v>
      </c>
      <c r="C1817">
        <v>15.10833</v>
      </c>
      <c r="D1817">
        <v>220</v>
      </c>
    </row>
    <row r="1818" spans="1:4" x14ac:dyDescent="0.25">
      <c r="A1818">
        <v>24.187000000000001</v>
      </c>
      <c r="B1818">
        <v>15316813</v>
      </c>
      <c r="C1818">
        <v>15.116669999999999</v>
      </c>
      <c r="D1818">
        <v>205</v>
      </c>
    </row>
    <row r="1819" spans="1:4" x14ac:dyDescent="0.25">
      <c r="A1819">
        <v>24.2</v>
      </c>
      <c r="B1819">
        <v>15127752</v>
      </c>
      <c r="C1819">
        <v>15.125</v>
      </c>
      <c r="D1819">
        <v>190</v>
      </c>
    </row>
    <row r="1820" spans="1:4" x14ac:dyDescent="0.25">
      <c r="A1820">
        <v>24.213000000000001</v>
      </c>
      <c r="B1820">
        <v>15277014</v>
      </c>
      <c r="C1820">
        <v>15.133330000000001</v>
      </c>
      <c r="D1820">
        <v>173</v>
      </c>
    </row>
    <row r="1821" spans="1:4" x14ac:dyDescent="0.25">
      <c r="A1821">
        <v>24.227</v>
      </c>
      <c r="B1821">
        <v>15233648</v>
      </c>
      <c r="C1821">
        <v>15.14167</v>
      </c>
      <c r="D1821">
        <v>157</v>
      </c>
    </row>
    <row r="1822" spans="1:4" x14ac:dyDescent="0.25">
      <c r="A1822">
        <v>24.24</v>
      </c>
      <c r="B1822">
        <v>15043782</v>
      </c>
      <c r="C1822">
        <v>15.15</v>
      </c>
      <c r="D1822">
        <v>142</v>
      </c>
    </row>
    <row r="1823" spans="1:4" x14ac:dyDescent="0.25">
      <c r="A1823">
        <v>24.253</v>
      </c>
      <c r="B1823">
        <v>15035912</v>
      </c>
      <c r="C1823">
        <v>15.158329999999999</v>
      </c>
      <c r="D1823">
        <v>128</v>
      </c>
    </row>
    <row r="1824" spans="1:4" x14ac:dyDescent="0.25">
      <c r="A1824">
        <v>24.266999999999999</v>
      </c>
      <c r="B1824">
        <v>15159546</v>
      </c>
      <c r="C1824">
        <v>15.16667</v>
      </c>
      <c r="D1824">
        <v>116</v>
      </c>
    </row>
    <row r="1825" spans="1:4" x14ac:dyDescent="0.25">
      <c r="A1825">
        <v>24.28</v>
      </c>
      <c r="B1825">
        <v>15334730</v>
      </c>
      <c r="C1825">
        <v>15.175000000000001</v>
      </c>
      <c r="D1825">
        <v>104</v>
      </c>
    </row>
    <row r="1826" spans="1:4" x14ac:dyDescent="0.25">
      <c r="A1826">
        <v>24.292999999999999</v>
      </c>
      <c r="B1826">
        <v>15237896</v>
      </c>
      <c r="C1826">
        <v>15.18333</v>
      </c>
      <c r="D1826">
        <v>93</v>
      </c>
    </row>
    <row r="1827" spans="1:4" x14ac:dyDescent="0.25">
      <c r="A1827">
        <v>24.306999999999999</v>
      </c>
      <c r="B1827">
        <v>15005271</v>
      </c>
      <c r="C1827">
        <v>15.19167</v>
      </c>
      <c r="D1827">
        <v>84</v>
      </c>
    </row>
    <row r="1828" spans="1:4" x14ac:dyDescent="0.25">
      <c r="A1828">
        <v>24.32</v>
      </c>
      <c r="B1828">
        <v>14918352</v>
      </c>
      <c r="C1828">
        <v>15.2</v>
      </c>
      <c r="D1828">
        <v>78</v>
      </c>
    </row>
    <row r="1829" spans="1:4" x14ac:dyDescent="0.25">
      <c r="A1829">
        <v>24.332999999999998</v>
      </c>
      <c r="B1829">
        <v>15095563</v>
      </c>
      <c r="C1829">
        <v>15.20833</v>
      </c>
      <c r="D1829">
        <v>74</v>
      </c>
    </row>
    <row r="1830" spans="1:4" x14ac:dyDescent="0.25">
      <c r="A1830">
        <v>24.347000000000001</v>
      </c>
      <c r="B1830">
        <v>15398670</v>
      </c>
      <c r="C1830">
        <v>15.216670000000001</v>
      </c>
      <c r="D1830">
        <v>72</v>
      </c>
    </row>
    <row r="1831" spans="1:4" x14ac:dyDescent="0.25">
      <c r="A1831">
        <v>24.36</v>
      </c>
      <c r="B1831">
        <v>15268120</v>
      </c>
      <c r="C1831">
        <v>15.225</v>
      </c>
      <c r="D1831">
        <v>71</v>
      </c>
    </row>
    <row r="1832" spans="1:4" x14ac:dyDescent="0.25">
      <c r="A1832">
        <v>24.373000000000001</v>
      </c>
      <c r="B1832">
        <v>15214393</v>
      </c>
      <c r="C1832">
        <v>15.23333</v>
      </c>
      <c r="D1832">
        <v>67</v>
      </c>
    </row>
    <row r="1833" spans="1:4" x14ac:dyDescent="0.25">
      <c r="A1833">
        <v>24.387</v>
      </c>
      <c r="B1833">
        <v>15391419</v>
      </c>
      <c r="C1833">
        <v>15.241669999999999</v>
      </c>
      <c r="D1833">
        <v>61</v>
      </c>
    </row>
    <row r="1834" spans="1:4" x14ac:dyDescent="0.25">
      <c r="A1834">
        <v>24.4</v>
      </c>
      <c r="B1834">
        <v>15274666</v>
      </c>
      <c r="C1834">
        <v>15.25</v>
      </c>
      <c r="D1834">
        <v>53</v>
      </c>
    </row>
    <row r="1835" spans="1:4" x14ac:dyDescent="0.25">
      <c r="A1835">
        <v>24.413</v>
      </c>
      <c r="B1835">
        <v>15174067</v>
      </c>
      <c r="C1835">
        <v>15.258330000000001</v>
      </c>
      <c r="D1835">
        <v>44</v>
      </c>
    </row>
    <row r="1836" spans="1:4" x14ac:dyDescent="0.25">
      <c r="A1836">
        <v>24.427</v>
      </c>
      <c r="B1836">
        <v>15171187</v>
      </c>
      <c r="C1836">
        <v>15.26667</v>
      </c>
      <c r="D1836">
        <v>37</v>
      </c>
    </row>
    <row r="1837" spans="1:4" x14ac:dyDescent="0.25">
      <c r="A1837">
        <v>24.44</v>
      </c>
      <c r="B1837">
        <v>15375496</v>
      </c>
      <c r="C1837">
        <v>15.275</v>
      </c>
      <c r="D1837">
        <v>33</v>
      </c>
    </row>
    <row r="1838" spans="1:4" x14ac:dyDescent="0.25">
      <c r="A1838">
        <v>24.452999999999999</v>
      </c>
      <c r="B1838">
        <v>15634652</v>
      </c>
      <c r="C1838">
        <v>15.283329999999999</v>
      </c>
      <c r="D1838">
        <v>33</v>
      </c>
    </row>
    <row r="1839" spans="1:4" x14ac:dyDescent="0.25">
      <c r="A1839">
        <v>24.466999999999999</v>
      </c>
      <c r="B1839">
        <v>15538205</v>
      </c>
      <c r="C1839">
        <v>15.29167</v>
      </c>
      <c r="D1839">
        <v>33</v>
      </c>
    </row>
    <row r="1840" spans="1:4" x14ac:dyDescent="0.25">
      <c r="A1840">
        <v>24.48</v>
      </c>
      <c r="B1840">
        <v>15346607</v>
      </c>
      <c r="C1840">
        <v>15.3</v>
      </c>
      <c r="D1840">
        <v>31</v>
      </c>
    </row>
    <row r="1841" spans="1:4" x14ac:dyDescent="0.25">
      <c r="A1841">
        <v>24.492999999999999</v>
      </c>
      <c r="B1841">
        <v>15138173</v>
      </c>
      <c r="C1841">
        <v>15.30833</v>
      </c>
      <c r="D1841">
        <v>27</v>
      </c>
    </row>
    <row r="1842" spans="1:4" x14ac:dyDescent="0.25">
      <c r="A1842">
        <v>24.507000000000001</v>
      </c>
      <c r="B1842">
        <v>14958670</v>
      </c>
      <c r="C1842">
        <v>15.31667</v>
      </c>
      <c r="D1842">
        <v>21</v>
      </c>
    </row>
    <row r="1843" spans="1:4" x14ac:dyDescent="0.25">
      <c r="A1843">
        <v>24.52</v>
      </c>
      <c r="B1843">
        <v>14997082</v>
      </c>
      <c r="C1843">
        <v>15.324999999999999</v>
      </c>
      <c r="D1843">
        <v>14</v>
      </c>
    </row>
    <row r="1844" spans="1:4" x14ac:dyDescent="0.25">
      <c r="A1844">
        <v>24.533000000000001</v>
      </c>
      <c r="B1844">
        <v>15080412</v>
      </c>
      <c r="C1844">
        <v>15.33333</v>
      </c>
      <c r="D1844">
        <v>10</v>
      </c>
    </row>
    <row r="1845" spans="1:4" x14ac:dyDescent="0.25">
      <c r="A1845">
        <v>24.547000000000001</v>
      </c>
      <c r="B1845">
        <v>15126830</v>
      </c>
      <c r="C1845">
        <v>15.341670000000001</v>
      </c>
      <c r="D1845">
        <v>8</v>
      </c>
    </row>
    <row r="1846" spans="1:4" x14ac:dyDescent="0.25">
      <c r="A1846">
        <v>24.56</v>
      </c>
      <c r="B1846">
        <v>15014978</v>
      </c>
      <c r="C1846">
        <v>15.35</v>
      </c>
      <c r="D1846">
        <v>8</v>
      </c>
    </row>
    <row r="1847" spans="1:4" x14ac:dyDescent="0.25">
      <c r="A1847">
        <v>24.573</v>
      </c>
      <c r="B1847">
        <v>14966317</v>
      </c>
      <c r="C1847">
        <v>15.35833</v>
      </c>
      <c r="D1847">
        <v>8</v>
      </c>
    </row>
    <row r="1848" spans="1:4" x14ac:dyDescent="0.25">
      <c r="A1848">
        <v>24.587</v>
      </c>
      <c r="B1848">
        <v>15249404</v>
      </c>
      <c r="C1848">
        <v>15.366669999999999</v>
      </c>
      <c r="D1848">
        <v>7</v>
      </c>
    </row>
    <row r="1849" spans="1:4" x14ac:dyDescent="0.25">
      <c r="A1849">
        <v>24.6</v>
      </c>
      <c r="B1849">
        <v>15271117</v>
      </c>
      <c r="C1849">
        <v>15.375</v>
      </c>
      <c r="D1849">
        <v>5</v>
      </c>
    </row>
    <row r="1850" spans="1:4" x14ac:dyDescent="0.25">
      <c r="A1850">
        <v>24.613</v>
      </c>
      <c r="B1850">
        <v>14843570</v>
      </c>
      <c r="C1850">
        <v>15.383330000000001</v>
      </c>
      <c r="D1850">
        <v>3</v>
      </c>
    </row>
    <row r="1851" spans="1:4" x14ac:dyDescent="0.25">
      <c r="A1851">
        <v>24.626999999999999</v>
      </c>
      <c r="B1851">
        <v>14696335</v>
      </c>
      <c r="C1851">
        <v>15.39167</v>
      </c>
      <c r="D1851">
        <v>0</v>
      </c>
    </row>
    <row r="1852" spans="1:4" x14ac:dyDescent="0.25">
      <c r="A1852">
        <v>24.64</v>
      </c>
      <c r="B1852">
        <v>14944468</v>
      </c>
      <c r="C1852">
        <v>15.4</v>
      </c>
      <c r="D1852">
        <v>-2</v>
      </c>
    </row>
    <row r="1853" spans="1:4" x14ac:dyDescent="0.25">
      <c r="A1853">
        <v>24.652999999999999</v>
      </c>
      <c r="B1853">
        <v>15130527</v>
      </c>
      <c r="C1853">
        <v>15.408329999999999</v>
      </c>
      <c r="D1853">
        <v>-4</v>
      </c>
    </row>
    <row r="1854" spans="1:4" x14ac:dyDescent="0.25">
      <c r="A1854">
        <v>24.667000000000002</v>
      </c>
      <c r="B1854">
        <v>15195257</v>
      </c>
      <c r="C1854">
        <v>15.41667</v>
      </c>
      <c r="D1854">
        <v>-6</v>
      </c>
    </row>
    <row r="1855" spans="1:4" x14ac:dyDescent="0.25">
      <c r="A1855">
        <v>24.68</v>
      </c>
      <c r="B1855">
        <v>15131772</v>
      </c>
      <c r="C1855">
        <v>15.425000000000001</v>
      </c>
      <c r="D1855">
        <v>-9</v>
      </c>
    </row>
    <row r="1856" spans="1:4" x14ac:dyDescent="0.25">
      <c r="A1856">
        <v>24.693000000000001</v>
      </c>
      <c r="B1856">
        <v>15089452</v>
      </c>
      <c r="C1856">
        <v>15.43333</v>
      </c>
      <c r="D1856">
        <v>-10</v>
      </c>
    </row>
    <row r="1857" spans="1:4" x14ac:dyDescent="0.25">
      <c r="A1857">
        <v>24.707000000000001</v>
      </c>
      <c r="B1857">
        <v>15249803</v>
      </c>
      <c r="C1857">
        <v>15.44167</v>
      </c>
      <c r="D1857">
        <v>-9</v>
      </c>
    </row>
    <row r="1858" spans="1:4" x14ac:dyDescent="0.25">
      <c r="A1858">
        <v>24.72</v>
      </c>
      <c r="B1858">
        <v>15325271</v>
      </c>
      <c r="C1858">
        <v>15.45</v>
      </c>
      <c r="D1858">
        <v>-9</v>
      </c>
    </row>
    <row r="1859" spans="1:4" x14ac:dyDescent="0.25">
      <c r="A1859">
        <v>24.733000000000001</v>
      </c>
      <c r="B1859">
        <v>15148889</v>
      </c>
      <c r="C1859">
        <v>15.45833</v>
      </c>
      <c r="D1859">
        <v>-10</v>
      </c>
    </row>
    <row r="1860" spans="1:4" x14ac:dyDescent="0.25">
      <c r="A1860">
        <v>24.747</v>
      </c>
      <c r="B1860">
        <v>15083925</v>
      </c>
      <c r="C1860">
        <v>15.466670000000001</v>
      </c>
      <c r="D1860">
        <v>-13</v>
      </c>
    </row>
    <row r="1861" spans="1:4" x14ac:dyDescent="0.25">
      <c r="A1861">
        <v>24.76</v>
      </c>
      <c r="B1861">
        <v>15164060</v>
      </c>
      <c r="C1861">
        <v>15.475</v>
      </c>
      <c r="D1861">
        <v>-16</v>
      </c>
    </row>
    <row r="1862" spans="1:4" x14ac:dyDescent="0.25">
      <c r="A1862">
        <v>24.773</v>
      </c>
      <c r="B1862">
        <v>15131200</v>
      </c>
      <c r="C1862">
        <v>15.48333</v>
      </c>
      <c r="D1862">
        <v>-19</v>
      </c>
    </row>
    <row r="1863" spans="1:4" x14ac:dyDescent="0.25">
      <c r="A1863">
        <v>24.786999999999999</v>
      </c>
      <c r="B1863">
        <v>15301609</v>
      </c>
      <c r="C1863">
        <v>15.491669999999999</v>
      </c>
      <c r="D1863">
        <v>-21</v>
      </c>
    </row>
    <row r="1864" spans="1:4" x14ac:dyDescent="0.25">
      <c r="A1864">
        <v>24.8</v>
      </c>
      <c r="B1864">
        <v>15441656</v>
      </c>
      <c r="C1864">
        <v>15.5</v>
      </c>
      <c r="D1864">
        <v>-23</v>
      </c>
    </row>
    <row r="1865" spans="1:4" x14ac:dyDescent="0.25">
      <c r="A1865">
        <v>24.812999999999999</v>
      </c>
      <c r="B1865">
        <v>15144970</v>
      </c>
      <c r="C1865">
        <v>15.508330000000001</v>
      </c>
      <c r="D1865">
        <v>-25</v>
      </c>
    </row>
    <row r="1866" spans="1:4" x14ac:dyDescent="0.25">
      <c r="A1866">
        <v>24.827000000000002</v>
      </c>
      <c r="B1866">
        <v>14948370</v>
      </c>
      <c r="C1866">
        <v>15.51667</v>
      </c>
      <c r="D1866">
        <v>-27</v>
      </c>
    </row>
    <row r="1867" spans="1:4" x14ac:dyDescent="0.25">
      <c r="A1867">
        <v>24.84</v>
      </c>
      <c r="B1867">
        <v>15100498</v>
      </c>
      <c r="C1867">
        <v>15.525</v>
      </c>
      <c r="D1867">
        <v>-30</v>
      </c>
    </row>
    <row r="1868" spans="1:4" x14ac:dyDescent="0.25">
      <c r="A1868">
        <v>24.853000000000002</v>
      </c>
      <c r="B1868">
        <v>15395924</v>
      </c>
      <c r="C1868">
        <v>15.533329999999999</v>
      </c>
      <c r="D1868">
        <v>-31</v>
      </c>
    </row>
    <row r="1869" spans="1:4" x14ac:dyDescent="0.25">
      <c r="A1869">
        <v>24.867000000000001</v>
      </c>
      <c r="B1869">
        <v>15437075</v>
      </c>
      <c r="C1869">
        <v>15.54167</v>
      </c>
      <c r="D1869">
        <v>-30</v>
      </c>
    </row>
    <row r="1870" spans="1:4" x14ac:dyDescent="0.25">
      <c r="A1870">
        <v>24.88</v>
      </c>
      <c r="B1870">
        <v>15216254</v>
      </c>
      <c r="C1870">
        <v>15.55</v>
      </c>
      <c r="D1870">
        <v>-29</v>
      </c>
    </row>
    <row r="1871" spans="1:4" x14ac:dyDescent="0.25">
      <c r="A1871">
        <v>24.893000000000001</v>
      </c>
      <c r="B1871">
        <v>15180437</v>
      </c>
      <c r="C1871">
        <v>15.55833</v>
      </c>
      <c r="D1871">
        <v>-28</v>
      </c>
    </row>
    <row r="1872" spans="1:4" x14ac:dyDescent="0.25">
      <c r="A1872">
        <v>24.907</v>
      </c>
      <c r="B1872">
        <v>15339854</v>
      </c>
      <c r="C1872">
        <v>15.56667</v>
      </c>
      <c r="D1872">
        <v>-27</v>
      </c>
    </row>
    <row r="1873" spans="1:4" x14ac:dyDescent="0.25">
      <c r="A1873">
        <v>24.92</v>
      </c>
      <c r="B1873">
        <v>15416176</v>
      </c>
      <c r="C1873">
        <v>15.574999999999999</v>
      </c>
      <c r="D1873">
        <v>-26</v>
      </c>
    </row>
    <row r="1874" spans="1:4" x14ac:dyDescent="0.25">
      <c r="A1874">
        <v>24.933</v>
      </c>
      <c r="B1874">
        <v>15291691</v>
      </c>
      <c r="C1874">
        <v>15.58333</v>
      </c>
      <c r="D1874">
        <v>-23</v>
      </c>
    </row>
    <row r="1875" spans="1:4" x14ac:dyDescent="0.25">
      <c r="A1875">
        <v>24.946999999999999</v>
      </c>
      <c r="B1875">
        <v>15256098</v>
      </c>
      <c r="C1875">
        <v>15.591670000000001</v>
      </c>
      <c r="D1875">
        <v>-19</v>
      </c>
    </row>
    <row r="1876" spans="1:4" x14ac:dyDescent="0.25">
      <c r="A1876">
        <v>24.96</v>
      </c>
      <c r="B1876">
        <v>15277078</v>
      </c>
      <c r="C1876">
        <v>15.6</v>
      </c>
      <c r="D1876">
        <v>-14</v>
      </c>
    </row>
    <row r="1877" spans="1:4" x14ac:dyDescent="0.25">
      <c r="A1877">
        <v>24.972999999999999</v>
      </c>
      <c r="B1877">
        <v>15106506</v>
      </c>
      <c r="C1877">
        <v>15.60833</v>
      </c>
      <c r="D1877">
        <v>-9</v>
      </c>
    </row>
    <row r="1878" spans="1:4" x14ac:dyDescent="0.25">
      <c r="A1878">
        <v>24.986999999999998</v>
      </c>
      <c r="B1878">
        <v>15140328</v>
      </c>
      <c r="C1878">
        <v>15.616669999999999</v>
      </c>
      <c r="D1878">
        <v>-4</v>
      </c>
    </row>
    <row r="1879" spans="1:4" x14ac:dyDescent="0.25">
      <c r="A1879">
        <v>25</v>
      </c>
      <c r="B1879">
        <v>15293489</v>
      </c>
      <c r="C1879">
        <v>15.625</v>
      </c>
      <c r="D1879">
        <v>0</v>
      </c>
    </row>
    <row r="1880" spans="1:4" x14ac:dyDescent="0.25">
      <c r="A1880">
        <v>25.013000000000002</v>
      </c>
      <c r="B1880">
        <v>15079635</v>
      </c>
      <c r="C1880">
        <v>15.633330000000001</v>
      </c>
      <c r="D1880">
        <v>5</v>
      </c>
    </row>
    <row r="1881" spans="1:4" x14ac:dyDescent="0.25">
      <c r="A1881">
        <v>25.027000000000001</v>
      </c>
      <c r="B1881">
        <v>14864398</v>
      </c>
      <c r="C1881">
        <v>15.64167</v>
      </c>
      <c r="D1881">
        <v>11</v>
      </c>
    </row>
    <row r="1882" spans="1:4" x14ac:dyDescent="0.25">
      <c r="A1882">
        <v>25.04</v>
      </c>
      <c r="B1882">
        <v>15039014</v>
      </c>
      <c r="C1882">
        <v>15.65</v>
      </c>
      <c r="D1882">
        <v>18</v>
      </c>
    </row>
    <row r="1883" spans="1:4" x14ac:dyDescent="0.25">
      <c r="A1883">
        <v>25.053000000000001</v>
      </c>
      <c r="B1883">
        <v>15270921</v>
      </c>
      <c r="C1883">
        <v>15.658329999999999</v>
      </c>
      <c r="D1883">
        <v>22</v>
      </c>
    </row>
    <row r="1884" spans="1:4" x14ac:dyDescent="0.25">
      <c r="A1884">
        <v>25.067</v>
      </c>
      <c r="B1884">
        <v>15260546</v>
      </c>
      <c r="C1884">
        <v>15.66667</v>
      </c>
      <c r="D1884">
        <v>22</v>
      </c>
    </row>
    <row r="1885" spans="1:4" x14ac:dyDescent="0.25">
      <c r="A1885">
        <v>25.08</v>
      </c>
      <c r="B1885">
        <v>15103661</v>
      </c>
      <c r="C1885">
        <v>15.675000000000001</v>
      </c>
      <c r="D1885">
        <v>18</v>
      </c>
    </row>
    <row r="1886" spans="1:4" x14ac:dyDescent="0.25">
      <c r="A1886">
        <v>25.093</v>
      </c>
      <c r="B1886">
        <v>15109219</v>
      </c>
      <c r="C1886">
        <v>15.68333</v>
      </c>
      <c r="D1886">
        <v>11</v>
      </c>
    </row>
    <row r="1887" spans="1:4" x14ac:dyDescent="0.25">
      <c r="A1887">
        <v>25.106999999999999</v>
      </c>
      <c r="B1887">
        <v>15280170</v>
      </c>
      <c r="C1887">
        <v>15.69167</v>
      </c>
      <c r="D1887">
        <v>7</v>
      </c>
    </row>
    <row r="1888" spans="1:4" x14ac:dyDescent="0.25">
      <c r="A1888">
        <v>25.12</v>
      </c>
      <c r="B1888">
        <v>15305900</v>
      </c>
      <c r="C1888">
        <v>15.7</v>
      </c>
      <c r="D1888">
        <v>5</v>
      </c>
    </row>
    <row r="1889" spans="1:4" x14ac:dyDescent="0.25">
      <c r="A1889">
        <v>25.132999999999999</v>
      </c>
      <c r="B1889">
        <v>15468523</v>
      </c>
      <c r="C1889">
        <v>15.70833</v>
      </c>
      <c r="D1889">
        <v>6</v>
      </c>
    </row>
    <row r="1890" spans="1:4" x14ac:dyDescent="0.25">
      <c r="A1890">
        <v>25.146999999999998</v>
      </c>
      <c r="B1890">
        <v>15522049</v>
      </c>
      <c r="C1890">
        <v>15.716670000000001</v>
      </c>
      <c r="D1890">
        <v>7</v>
      </c>
    </row>
    <row r="1891" spans="1:4" x14ac:dyDescent="0.25">
      <c r="A1891">
        <v>25.16</v>
      </c>
      <c r="B1891">
        <v>15316233</v>
      </c>
      <c r="C1891">
        <v>15.725</v>
      </c>
      <c r="D1891">
        <v>6</v>
      </c>
    </row>
    <row r="1892" spans="1:4" x14ac:dyDescent="0.25">
      <c r="A1892">
        <v>25.172999999999998</v>
      </c>
      <c r="B1892">
        <v>15373088</v>
      </c>
      <c r="C1892">
        <v>15.73333</v>
      </c>
      <c r="D1892">
        <v>1</v>
      </c>
    </row>
    <row r="1893" spans="1:4" x14ac:dyDescent="0.25">
      <c r="A1893">
        <v>25.187000000000001</v>
      </c>
      <c r="B1893">
        <v>15409450</v>
      </c>
      <c r="C1893">
        <v>15.741669999999999</v>
      </c>
      <c r="D1893">
        <v>-4</v>
      </c>
    </row>
    <row r="1894" spans="1:4" x14ac:dyDescent="0.25">
      <c r="A1894">
        <v>25.2</v>
      </c>
      <c r="B1894">
        <v>15370303</v>
      </c>
      <c r="C1894">
        <v>15.75</v>
      </c>
      <c r="D1894">
        <v>-7</v>
      </c>
    </row>
    <row r="1895" spans="1:4" x14ac:dyDescent="0.25">
      <c r="A1895">
        <v>25.213000000000001</v>
      </c>
      <c r="B1895">
        <v>15383857</v>
      </c>
      <c r="C1895">
        <v>15.758330000000001</v>
      </c>
      <c r="D1895">
        <v>-4</v>
      </c>
    </row>
    <row r="1896" spans="1:4" x14ac:dyDescent="0.25">
      <c r="A1896">
        <v>25.227</v>
      </c>
      <c r="B1896">
        <v>15453507</v>
      </c>
      <c r="C1896">
        <v>15.76667</v>
      </c>
      <c r="D1896">
        <v>3</v>
      </c>
    </row>
    <row r="1897" spans="1:4" x14ac:dyDescent="0.25">
      <c r="A1897">
        <v>25.24</v>
      </c>
      <c r="B1897">
        <v>15460847</v>
      </c>
      <c r="C1897">
        <v>15.775</v>
      </c>
      <c r="D1897">
        <v>12</v>
      </c>
    </row>
    <row r="1898" spans="1:4" x14ac:dyDescent="0.25">
      <c r="A1898">
        <v>25.253</v>
      </c>
      <c r="B1898">
        <v>15325207</v>
      </c>
      <c r="C1898">
        <v>15.783329999999999</v>
      </c>
      <c r="D1898">
        <v>22</v>
      </c>
    </row>
    <row r="1899" spans="1:4" x14ac:dyDescent="0.25">
      <c r="A1899">
        <v>25.266999999999999</v>
      </c>
      <c r="B1899">
        <v>15327779</v>
      </c>
      <c r="C1899">
        <v>15.79167</v>
      </c>
      <c r="D1899">
        <v>33</v>
      </c>
    </row>
    <row r="1900" spans="1:4" x14ac:dyDescent="0.25">
      <c r="A1900">
        <v>25.28</v>
      </c>
      <c r="B1900">
        <v>15417715</v>
      </c>
      <c r="C1900">
        <v>15.8</v>
      </c>
      <c r="D1900">
        <v>43</v>
      </c>
    </row>
    <row r="1901" spans="1:4" x14ac:dyDescent="0.25">
      <c r="A1901">
        <v>25.292999999999999</v>
      </c>
      <c r="B1901">
        <v>15493850</v>
      </c>
      <c r="C1901">
        <v>15.80833</v>
      </c>
      <c r="D1901">
        <v>54</v>
      </c>
    </row>
    <row r="1902" spans="1:4" x14ac:dyDescent="0.25">
      <c r="A1902">
        <v>25.306999999999999</v>
      </c>
      <c r="B1902">
        <v>15726914</v>
      </c>
      <c r="C1902">
        <v>15.81667</v>
      </c>
      <c r="D1902">
        <v>67</v>
      </c>
    </row>
    <row r="1903" spans="1:4" x14ac:dyDescent="0.25">
      <c r="A1903">
        <v>25.32</v>
      </c>
      <c r="B1903">
        <v>15976315</v>
      </c>
      <c r="C1903">
        <v>15.824999999999999</v>
      </c>
      <c r="D1903">
        <v>84</v>
      </c>
    </row>
    <row r="1904" spans="1:4" x14ac:dyDescent="0.25">
      <c r="A1904">
        <v>25.332999999999998</v>
      </c>
      <c r="B1904">
        <v>15797982</v>
      </c>
      <c r="C1904">
        <v>15.83333</v>
      </c>
      <c r="D1904">
        <v>103</v>
      </c>
    </row>
    <row r="1905" spans="1:4" x14ac:dyDescent="0.25">
      <c r="A1905">
        <v>25.347000000000001</v>
      </c>
      <c r="B1905">
        <v>15383561</v>
      </c>
      <c r="C1905">
        <v>15.841670000000001</v>
      </c>
      <c r="D1905">
        <v>123</v>
      </c>
    </row>
    <row r="1906" spans="1:4" x14ac:dyDescent="0.25">
      <c r="A1906">
        <v>25.36</v>
      </c>
      <c r="B1906">
        <v>15237408</v>
      </c>
      <c r="C1906">
        <v>15.85</v>
      </c>
      <c r="D1906">
        <v>141</v>
      </c>
    </row>
    <row r="1907" spans="1:4" x14ac:dyDescent="0.25">
      <c r="A1907">
        <v>25.373000000000001</v>
      </c>
      <c r="B1907">
        <v>15309682</v>
      </c>
      <c r="C1907">
        <v>15.85833</v>
      </c>
      <c r="D1907">
        <v>161</v>
      </c>
    </row>
    <row r="1908" spans="1:4" x14ac:dyDescent="0.25">
      <c r="A1908">
        <v>25.387</v>
      </c>
      <c r="B1908">
        <v>15285225</v>
      </c>
      <c r="C1908">
        <v>15.866669999999999</v>
      </c>
      <c r="D1908">
        <v>179</v>
      </c>
    </row>
    <row r="1909" spans="1:4" x14ac:dyDescent="0.25">
      <c r="A1909">
        <v>25.4</v>
      </c>
      <c r="B1909">
        <v>15229186</v>
      </c>
      <c r="C1909">
        <v>15.875</v>
      </c>
      <c r="D1909">
        <v>194</v>
      </c>
    </row>
    <row r="1910" spans="1:4" x14ac:dyDescent="0.25">
      <c r="A1910">
        <v>25.413</v>
      </c>
      <c r="B1910">
        <v>14981389</v>
      </c>
      <c r="C1910">
        <v>15.883330000000001</v>
      </c>
      <c r="D1910">
        <v>204</v>
      </c>
    </row>
    <row r="1911" spans="1:4" x14ac:dyDescent="0.25">
      <c r="A1911">
        <v>25.427</v>
      </c>
      <c r="B1911">
        <v>14694769</v>
      </c>
      <c r="C1911">
        <v>15.89167</v>
      </c>
      <c r="D1911">
        <v>210</v>
      </c>
    </row>
    <row r="1912" spans="1:4" x14ac:dyDescent="0.25">
      <c r="A1912">
        <v>25.44</v>
      </c>
      <c r="B1912">
        <v>14957536</v>
      </c>
      <c r="C1912">
        <v>15.9</v>
      </c>
      <c r="D1912">
        <v>215</v>
      </c>
    </row>
    <row r="1913" spans="1:4" x14ac:dyDescent="0.25">
      <c r="A1913">
        <v>25.452999999999999</v>
      </c>
      <c r="B1913">
        <v>15312010</v>
      </c>
      <c r="C1913">
        <v>15.908329999999999</v>
      </c>
      <c r="D1913">
        <v>216</v>
      </c>
    </row>
    <row r="1914" spans="1:4" x14ac:dyDescent="0.25">
      <c r="A1914">
        <v>25.466999999999999</v>
      </c>
      <c r="B1914">
        <v>15413390</v>
      </c>
      <c r="C1914">
        <v>15.91667</v>
      </c>
      <c r="D1914">
        <v>213</v>
      </c>
    </row>
    <row r="1915" spans="1:4" x14ac:dyDescent="0.25">
      <c r="A1915">
        <v>25.48</v>
      </c>
      <c r="B1915">
        <v>15394714</v>
      </c>
      <c r="C1915">
        <v>15.925000000000001</v>
      </c>
      <c r="D1915">
        <v>204</v>
      </c>
    </row>
    <row r="1916" spans="1:4" x14ac:dyDescent="0.25">
      <c r="A1916">
        <v>25.492999999999999</v>
      </c>
      <c r="B1916">
        <v>15294141</v>
      </c>
      <c r="C1916">
        <v>15.93333</v>
      </c>
      <c r="D1916">
        <v>191</v>
      </c>
    </row>
    <row r="1917" spans="1:4" x14ac:dyDescent="0.25">
      <c r="A1917">
        <v>25.507000000000001</v>
      </c>
      <c r="B1917">
        <v>15404509</v>
      </c>
      <c r="C1917">
        <v>15.94167</v>
      </c>
      <c r="D1917">
        <v>176</v>
      </c>
    </row>
    <row r="1918" spans="1:4" x14ac:dyDescent="0.25">
      <c r="A1918">
        <v>25.52</v>
      </c>
      <c r="B1918">
        <v>15573277</v>
      </c>
      <c r="C1918">
        <v>15.95</v>
      </c>
      <c r="D1918">
        <v>163</v>
      </c>
    </row>
    <row r="1919" spans="1:4" x14ac:dyDescent="0.25">
      <c r="A1919">
        <v>25.533000000000001</v>
      </c>
      <c r="B1919">
        <v>15438183</v>
      </c>
      <c r="C1919">
        <v>15.95833</v>
      </c>
      <c r="D1919">
        <v>152</v>
      </c>
    </row>
    <row r="1920" spans="1:4" x14ac:dyDescent="0.25">
      <c r="A1920">
        <v>25.547000000000001</v>
      </c>
      <c r="B1920">
        <v>15359044</v>
      </c>
      <c r="C1920">
        <v>15.966670000000001</v>
      </c>
      <c r="D1920">
        <v>145</v>
      </c>
    </row>
    <row r="1921" spans="1:4" x14ac:dyDescent="0.25">
      <c r="A1921">
        <v>25.56</v>
      </c>
      <c r="B1921">
        <v>15367577</v>
      </c>
      <c r="C1921">
        <v>15.975</v>
      </c>
      <c r="D1921">
        <v>140</v>
      </c>
    </row>
    <row r="1922" spans="1:4" x14ac:dyDescent="0.25">
      <c r="A1922">
        <v>25.573</v>
      </c>
      <c r="B1922">
        <v>15318914</v>
      </c>
      <c r="C1922">
        <v>15.98333</v>
      </c>
      <c r="D1922">
        <v>137</v>
      </c>
    </row>
    <row r="1923" spans="1:4" x14ac:dyDescent="0.25">
      <c r="A1923">
        <v>25.587</v>
      </c>
      <c r="B1923">
        <v>15424204</v>
      </c>
      <c r="C1923">
        <v>15.991669999999999</v>
      </c>
      <c r="D1923">
        <v>136</v>
      </c>
    </row>
    <row r="1924" spans="1:4" x14ac:dyDescent="0.25">
      <c r="A1924">
        <v>25.6</v>
      </c>
      <c r="B1924">
        <v>15557986</v>
      </c>
      <c r="C1924">
        <v>16</v>
      </c>
      <c r="D1924">
        <v>136</v>
      </c>
    </row>
    <row r="1925" spans="1:4" x14ac:dyDescent="0.25">
      <c r="A1925">
        <v>25.613</v>
      </c>
      <c r="B1925">
        <v>15521038</v>
      </c>
      <c r="C1925">
        <v>16.008330000000001</v>
      </c>
      <c r="D1925">
        <v>133</v>
      </c>
    </row>
    <row r="1926" spans="1:4" x14ac:dyDescent="0.25">
      <c r="A1926">
        <v>25.626999999999999</v>
      </c>
      <c r="B1926">
        <v>15416229</v>
      </c>
      <c r="C1926">
        <v>16.016670000000001</v>
      </c>
      <c r="D1926">
        <v>127</v>
      </c>
    </row>
    <row r="1927" spans="1:4" x14ac:dyDescent="0.25">
      <c r="A1927">
        <v>25.64</v>
      </c>
      <c r="B1927">
        <v>15352839</v>
      </c>
      <c r="C1927">
        <v>16.024999999999999</v>
      </c>
      <c r="D1927">
        <v>116</v>
      </c>
    </row>
    <row r="1928" spans="1:4" x14ac:dyDescent="0.25">
      <c r="A1928">
        <v>25.652999999999999</v>
      </c>
      <c r="B1928">
        <v>15062183</v>
      </c>
      <c r="C1928">
        <v>16.033329999999999</v>
      </c>
      <c r="D1928">
        <v>103</v>
      </c>
    </row>
    <row r="1929" spans="1:4" x14ac:dyDescent="0.25">
      <c r="A1929">
        <v>25.667000000000002</v>
      </c>
      <c r="B1929">
        <v>14752566</v>
      </c>
      <c r="C1929">
        <v>16.04167</v>
      </c>
      <c r="D1929">
        <v>89</v>
      </c>
    </row>
    <row r="1930" spans="1:4" x14ac:dyDescent="0.25">
      <c r="A1930">
        <v>25.68</v>
      </c>
      <c r="B1930">
        <v>14897557</v>
      </c>
      <c r="C1930">
        <v>16.05</v>
      </c>
      <c r="D1930">
        <v>77</v>
      </c>
    </row>
    <row r="1931" spans="1:4" x14ac:dyDescent="0.25">
      <c r="A1931">
        <v>25.693000000000001</v>
      </c>
      <c r="B1931">
        <v>15165343</v>
      </c>
      <c r="C1931">
        <v>16.058330000000002</v>
      </c>
      <c r="D1931">
        <v>72</v>
      </c>
    </row>
    <row r="1932" spans="1:4" x14ac:dyDescent="0.25">
      <c r="A1932">
        <v>25.707000000000001</v>
      </c>
      <c r="B1932">
        <v>15149766</v>
      </c>
      <c r="C1932">
        <v>16.066669999999998</v>
      </c>
      <c r="D1932">
        <v>69</v>
      </c>
    </row>
    <row r="1933" spans="1:4" x14ac:dyDescent="0.25">
      <c r="A1933">
        <v>25.72</v>
      </c>
      <c r="B1933">
        <v>15085684</v>
      </c>
      <c r="C1933">
        <v>16.074999999999999</v>
      </c>
      <c r="D1933">
        <v>67</v>
      </c>
    </row>
    <row r="1934" spans="1:4" x14ac:dyDescent="0.25">
      <c r="A1934">
        <v>25.733000000000001</v>
      </c>
      <c r="B1934">
        <v>15189856</v>
      </c>
      <c r="C1934">
        <v>16.08333</v>
      </c>
      <c r="D1934">
        <v>63</v>
      </c>
    </row>
    <row r="1935" spans="1:4" x14ac:dyDescent="0.25">
      <c r="A1935">
        <v>25.747</v>
      </c>
      <c r="B1935">
        <v>15263065</v>
      </c>
      <c r="C1935">
        <v>16.091670000000001</v>
      </c>
      <c r="D1935">
        <v>56</v>
      </c>
    </row>
    <row r="1936" spans="1:4" x14ac:dyDescent="0.25">
      <c r="A1936">
        <v>25.76</v>
      </c>
      <c r="B1936">
        <v>15214623</v>
      </c>
      <c r="C1936">
        <v>16.100000000000001</v>
      </c>
      <c r="D1936">
        <v>49</v>
      </c>
    </row>
    <row r="1937" spans="1:4" x14ac:dyDescent="0.25">
      <c r="A1937">
        <v>25.773</v>
      </c>
      <c r="B1937">
        <v>15242448</v>
      </c>
      <c r="C1937">
        <v>16.108329999999999</v>
      </c>
      <c r="D1937">
        <v>42</v>
      </c>
    </row>
    <row r="1938" spans="1:4" x14ac:dyDescent="0.25">
      <c r="A1938">
        <v>25.786999999999999</v>
      </c>
      <c r="B1938">
        <v>15284260</v>
      </c>
      <c r="C1938">
        <v>16.116669999999999</v>
      </c>
      <c r="D1938">
        <v>37</v>
      </c>
    </row>
    <row r="1939" spans="1:4" x14ac:dyDescent="0.25">
      <c r="A1939">
        <v>25.8</v>
      </c>
      <c r="B1939">
        <v>15305691</v>
      </c>
      <c r="C1939">
        <v>16.125</v>
      </c>
      <c r="D1939">
        <v>34</v>
      </c>
    </row>
    <row r="1940" spans="1:4" x14ac:dyDescent="0.25">
      <c r="A1940">
        <v>25.812999999999999</v>
      </c>
      <c r="B1940">
        <v>15410238</v>
      </c>
      <c r="C1940">
        <v>16.133330000000001</v>
      </c>
      <c r="D1940">
        <v>32</v>
      </c>
    </row>
    <row r="1941" spans="1:4" x14ac:dyDescent="0.25">
      <c r="A1941">
        <v>25.827000000000002</v>
      </c>
      <c r="B1941">
        <v>15434780</v>
      </c>
      <c r="C1941">
        <v>16.141670000000001</v>
      </c>
      <c r="D1941">
        <v>28</v>
      </c>
    </row>
    <row r="1942" spans="1:4" x14ac:dyDescent="0.25">
      <c r="A1942">
        <v>25.84</v>
      </c>
      <c r="B1942">
        <v>15357194</v>
      </c>
      <c r="C1942">
        <v>16.149999999999999</v>
      </c>
      <c r="D1942">
        <v>25</v>
      </c>
    </row>
    <row r="1943" spans="1:4" x14ac:dyDescent="0.25">
      <c r="A1943">
        <v>25.853000000000002</v>
      </c>
      <c r="B1943">
        <v>15301431</v>
      </c>
      <c r="C1943">
        <v>16.158329999999999</v>
      </c>
      <c r="D1943">
        <v>23</v>
      </c>
    </row>
    <row r="1944" spans="1:4" x14ac:dyDescent="0.25">
      <c r="A1944">
        <v>25.867000000000001</v>
      </c>
      <c r="B1944">
        <v>15246394</v>
      </c>
      <c r="C1944">
        <v>16.16667</v>
      </c>
      <c r="D1944">
        <v>24</v>
      </c>
    </row>
    <row r="1945" spans="1:4" x14ac:dyDescent="0.25">
      <c r="A1945">
        <v>25.88</v>
      </c>
      <c r="B1945">
        <v>15214718</v>
      </c>
      <c r="C1945">
        <v>16.175000000000001</v>
      </c>
      <c r="D1945">
        <v>29</v>
      </c>
    </row>
    <row r="1946" spans="1:4" x14ac:dyDescent="0.25">
      <c r="A1946">
        <v>25.893000000000001</v>
      </c>
      <c r="B1946">
        <v>15203992</v>
      </c>
      <c r="C1946">
        <v>16.183330000000002</v>
      </c>
      <c r="D1946">
        <v>38</v>
      </c>
    </row>
    <row r="1947" spans="1:4" x14ac:dyDescent="0.25">
      <c r="A1947">
        <v>25.907</v>
      </c>
      <c r="B1947">
        <v>15241719</v>
      </c>
      <c r="C1947">
        <v>16.191669999999998</v>
      </c>
      <c r="D1947">
        <v>48</v>
      </c>
    </row>
    <row r="1948" spans="1:4" x14ac:dyDescent="0.25">
      <c r="A1948">
        <v>25.92</v>
      </c>
      <c r="B1948">
        <v>15330052</v>
      </c>
      <c r="C1948">
        <v>16.2</v>
      </c>
      <c r="D1948">
        <v>56</v>
      </c>
    </row>
    <row r="1949" spans="1:4" x14ac:dyDescent="0.25">
      <c r="A1949">
        <v>25.933</v>
      </c>
      <c r="B1949">
        <v>15332175</v>
      </c>
      <c r="C1949">
        <v>16.20833</v>
      </c>
      <c r="D1949">
        <v>63</v>
      </c>
    </row>
    <row r="1950" spans="1:4" x14ac:dyDescent="0.25">
      <c r="A1950">
        <v>25.946999999999999</v>
      </c>
      <c r="B1950">
        <v>15389011</v>
      </c>
      <c r="C1950">
        <v>16.216670000000001</v>
      </c>
      <c r="D1950">
        <v>68</v>
      </c>
    </row>
    <row r="1951" spans="1:4" x14ac:dyDescent="0.25">
      <c r="A1951">
        <v>25.96</v>
      </c>
      <c r="B1951">
        <v>15378948</v>
      </c>
      <c r="C1951">
        <v>16.225000000000001</v>
      </c>
      <c r="D1951">
        <v>72</v>
      </c>
    </row>
    <row r="1952" spans="1:4" x14ac:dyDescent="0.25">
      <c r="A1952">
        <v>25.972999999999999</v>
      </c>
      <c r="B1952">
        <v>15100807</v>
      </c>
      <c r="C1952">
        <v>16.233329999999999</v>
      </c>
      <c r="D1952">
        <v>75</v>
      </c>
    </row>
    <row r="1953" spans="1:4" x14ac:dyDescent="0.25">
      <c r="A1953">
        <v>25.986999999999998</v>
      </c>
      <c r="B1953">
        <v>14916506</v>
      </c>
      <c r="C1953">
        <v>16.241669999999999</v>
      </c>
      <c r="D1953">
        <v>77</v>
      </c>
    </row>
    <row r="1954" spans="1:4" x14ac:dyDescent="0.25">
      <c r="A1954">
        <v>26</v>
      </c>
      <c r="B1954">
        <v>14864461</v>
      </c>
      <c r="C1954">
        <v>16.25</v>
      </c>
      <c r="D1954">
        <v>78</v>
      </c>
    </row>
    <row r="1955" spans="1:4" x14ac:dyDescent="0.25">
      <c r="A1955">
        <v>26.013000000000002</v>
      </c>
      <c r="B1955">
        <v>14894845</v>
      </c>
      <c r="C1955">
        <v>16.258330000000001</v>
      </c>
      <c r="D1955">
        <v>79</v>
      </c>
    </row>
    <row r="1956" spans="1:4" x14ac:dyDescent="0.25">
      <c r="A1956">
        <v>26.027000000000001</v>
      </c>
      <c r="B1956">
        <v>15022605</v>
      </c>
      <c r="C1956">
        <v>16.266670000000001</v>
      </c>
      <c r="D1956">
        <v>79</v>
      </c>
    </row>
    <row r="1957" spans="1:4" x14ac:dyDescent="0.25">
      <c r="A1957">
        <v>26.04</v>
      </c>
      <c r="B1957">
        <v>15159316</v>
      </c>
      <c r="C1957">
        <v>16.274999999999999</v>
      </c>
      <c r="D1957">
        <v>76</v>
      </c>
    </row>
    <row r="1958" spans="1:4" x14ac:dyDescent="0.25">
      <c r="A1958">
        <v>26.053000000000001</v>
      </c>
      <c r="B1958">
        <v>15371221</v>
      </c>
      <c r="C1958">
        <v>16.283329999999999</v>
      </c>
      <c r="D1958">
        <v>68</v>
      </c>
    </row>
    <row r="1959" spans="1:4" x14ac:dyDescent="0.25">
      <c r="A1959">
        <v>26.067</v>
      </c>
      <c r="B1959">
        <v>15362862</v>
      </c>
      <c r="C1959">
        <v>16.29167</v>
      </c>
      <c r="D1959">
        <v>58</v>
      </c>
    </row>
    <row r="1960" spans="1:4" x14ac:dyDescent="0.25">
      <c r="A1960">
        <v>26.08</v>
      </c>
      <c r="B1960">
        <v>15197564</v>
      </c>
      <c r="C1960">
        <v>16.3</v>
      </c>
      <c r="D1960">
        <v>47</v>
      </c>
    </row>
    <row r="1961" spans="1:4" x14ac:dyDescent="0.25">
      <c r="A1961">
        <v>26.093</v>
      </c>
      <c r="B1961">
        <v>15283854</v>
      </c>
      <c r="C1961">
        <v>16.308330000000002</v>
      </c>
      <c r="D1961">
        <v>37</v>
      </c>
    </row>
    <row r="1962" spans="1:4" x14ac:dyDescent="0.25">
      <c r="A1962">
        <v>26.106999999999999</v>
      </c>
      <c r="B1962">
        <v>15391209</v>
      </c>
      <c r="C1962">
        <v>16.316669999999998</v>
      </c>
      <c r="D1962">
        <v>33</v>
      </c>
    </row>
    <row r="1963" spans="1:4" x14ac:dyDescent="0.25">
      <c r="A1963">
        <v>26.12</v>
      </c>
      <c r="B1963">
        <v>15304819</v>
      </c>
      <c r="C1963">
        <v>16.324999999999999</v>
      </c>
      <c r="D1963">
        <v>32</v>
      </c>
    </row>
    <row r="1964" spans="1:4" x14ac:dyDescent="0.25">
      <c r="A1964">
        <v>26.132999999999999</v>
      </c>
      <c r="B1964">
        <v>15199440</v>
      </c>
      <c r="C1964">
        <v>16.33333</v>
      </c>
      <c r="D1964">
        <v>29</v>
      </c>
    </row>
    <row r="1965" spans="1:4" x14ac:dyDescent="0.25">
      <c r="A1965">
        <v>26.146999999999998</v>
      </c>
      <c r="B1965">
        <v>15052750</v>
      </c>
      <c r="C1965">
        <v>16.341670000000001</v>
      </c>
      <c r="D1965">
        <v>25</v>
      </c>
    </row>
    <row r="1966" spans="1:4" x14ac:dyDescent="0.25">
      <c r="A1966">
        <v>26.16</v>
      </c>
      <c r="B1966">
        <v>15007155</v>
      </c>
      <c r="C1966">
        <v>16.350000000000001</v>
      </c>
      <c r="D1966">
        <v>19</v>
      </c>
    </row>
    <row r="1967" spans="1:4" x14ac:dyDescent="0.25">
      <c r="A1967">
        <v>26.172999999999998</v>
      </c>
      <c r="B1967">
        <v>15166213</v>
      </c>
      <c r="C1967">
        <v>16.358329999999999</v>
      </c>
      <c r="D1967">
        <v>11</v>
      </c>
    </row>
    <row r="1968" spans="1:4" x14ac:dyDescent="0.25">
      <c r="A1968">
        <v>26.187000000000001</v>
      </c>
      <c r="B1968">
        <v>15203100</v>
      </c>
      <c r="C1968">
        <v>16.366669999999999</v>
      </c>
      <c r="D1968">
        <v>4</v>
      </c>
    </row>
    <row r="1969" spans="1:4" x14ac:dyDescent="0.25">
      <c r="A1969">
        <v>26.2</v>
      </c>
      <c r="B1969">
        <v>15291875</v>
      </c>
      <c r="C1969">
        <v>16.375</v>
      </c>
      <c r="D1969">
        <v>-2</v>
      </c>
    </row>
    <row r="1970" spans="1:4" x14ac:dyDescent="0.25">
      <c r="A1970">
        <v>26.213000000000001</v>
      </c>
      <c r="B1970">
        <v>15463344</v>
      </c>
      <c r="C1970">
        <v>16.383330000000001</v>
      </c>
      <c r="D1970">
        <v>-6</v>
      </c>
    </row>
    <row r="1971" spans="1:4" x14ac:dyDescent="0.25">
      <c r="A1971">
        <v>26.227</v>
      </c>
      <c r="B1971">
        <v>15573989</v>
      </c>
      <c r="C1971">
        <v>16.391670000000001</v>
      </c>
      <c r="D1971">
        <v>-7</v>
      </c>
    </row>
    <row r="1972" spans="1:4" x14ac:dyDescent="0.25">
      <c r="A1972">
        <v>26.24</v>
      </c>
      <c r="B1972">
        <v>15746494</v>
      </c>
      <c r="C1972">
        <v>16.399999999999999</v>
      </c>
      <c r="D1972">
        <v>-6</v>
      </c>
    </row>
    <row r="1973" spans="1:4" x14ac:dyDescent="0.25">
      <c r="A1973">
        <v>26.253</v>
      </c>
      <c r="B1973">
        <v>15700152</v>
      </c>
      <c r="C1973">
        <v>16.408329999999999</v>
      </c>
      <c r="D1973">
        <v>-4</v>
      </c>
    </row>
    <row r="1974" spans="1:4" x14ac:dyDescent="0.25">
      <c r="A1974">
        <v>26.266999999999999</v>
      </c>
      <c r="B1974">
        <v>15383611</v>
      </c>
      <c r="C1974">
        <v>16.41667</v>
      </c>
      <c r="D1974">
        <v>-1</v>
      </c>
    </row>
    <row r="1975" spans="1:4" x14ac:dyDescent="0.25">
      <c r="A1975">
        <v>26.28</v>
      </c>
      <c r="B1975">
        <v>15096122</v>
      </c>
      <c r="C1975">
        <v>16.425000000000001</v>
      </c>
      <c r="D1975">
        <v>2</v>
      </c>
    </row>
    <row r="1976" spans="1:4" x14ac:dyDescent="0.25">
      <c r="A1976">
        <v>26.292999999999999</v>
      </c>
      <c r="B1976">
        <v>14984132</v>
      </c>
      <c r="C1976">
        <v>16.433330000000002</v>
      </c>
      <c r="D1976">
        <v>4</v>
      </c>
    </row>
    <row r="1977" spans="1:4" x14ac:dyDescent="0.25">
      <c r="A1977">
        <v>26.306999999999999</v>
      </c>
      <c r="B1977">
        <v>15148151</v>
      </c>
      <c r="C1977">
        <v>16.441669999999998</v>
      </c>
      <c r="D1977">
        <v>3</v>
      </c>
    </row>
    <row r="1978" spans="1:4" x14ac:dyDescent="0.25">
      <c r="A1978">
        <v>26.32</v>
      </c>
      <c r="B1978">
        <v>15391815</v>
      </c>
      <c r="C1978">
        <v>16.45</v>
      </c>
      <c r="D1978">
        <v>1</v>
      </c>
    </row>
    <row r="1979" spans="1:4" x14ac:dyDescent="0.25">
      <c r="A1979">
        <v>26.332999999999998</v>
      </c>
      <c r="B1979">
        <v>15425108</v>
      </c>
      <c r="C1979">
        <v>16.45833</v>
      </c>
      <c r="D1979">
        <v>-1</v>
      </c>
    </row>
    <row r="1980" spans="1:4" x14ac:dyDescent="0.25">
      <c r="A1980">
        <v>26.347000000000001</v>
      </c>
      <c r="B1980">
        <v>15328281</v>
      </c>
      <c r="C1980">
        <v>16.466670000000001</v>
      </c>
      <c r="D1980">
        <v>-4</v>
      </c>
    </row>
    <row r="1981" spans="1:4" x14ac:dyDescent="0.25">
      <c r="A1981">
        <v>26.36</v>
      </c>
      <c r="B1981">
        <v>15266569</v>
      </c>
      <c r="C1981">
        <v>16.475000000000001</v>
      </c>
      <c r="D1981">
        <v>-10</v>
      </c>
    </row>
    <row r="1982" spans="1:4" x14ac:dyDescent="0.25">
      <c r="A1982">
        <v>26.373000000000001</v>
      </c>
      <c r="B1982">
        <v>15419473</v>
      </c>
      <c r="C1982">
        <v>16.483329999999999</v>
      </c>
      <c r="D1982">
        <v>-16</v>
      </c>
    </row>
    <row r="1983" spans="1:4" x14ac:dyDescent="0.25">
      <c r="A1983">
        <v>26.387</v>
      </c>
      <c r="B1983">
        <v>15504080</v>
      </c>
      <c r="C1983">
        <v>16.491669999999999</v>
      </c>
      <c r="D1983">
        <v>-22</v>
      </c>
    </row>
    <row r="1984" spans="1:4" x14ac:dyDescent="0.25">
      <c r="A1984">
        <v>26.4</v>
      </c>
      <c r="B1984">
        <v>15259904</v>
      </c>
      <c r="C1984">
        <v>16.5</v>
      </c>
      <c r="D1984">
        <v>-25</v>
      </c>
    </row>
    <row r="1985" spans="1:4" x14ac:dyDescent="0.25">
      <c r="A1985">
        <v>26.413</v>
      </c>
      <c r="B1985">
        <v>15032485</v>
      </c>
      <c r="C1985">
        <v>16.508330000000001</v>
      </c>
      <c r="D1985">
        <v>-25</v>
      </c>
    </row>
    <row r="1986" spans="1:4" x14ac:dyDescent="0.25">
      <c r="A1986">
        <v>26.427</v>
      </c>
      <c r="B1986">
        <v>15149456</v>
      </c>
      <c r="C1986">
        <v>16.516670000000001</v>
      </c>
      <c r="D1986">
        <v>-21</v>
      </c>
    </row>
    <row r="1987" spans="1:4" x14ac:dyDescent="0.25">
      <c r="A1987">
        <v>26.44</v>
      </c>
      <c r="B1987">
        <v>15289107</v>
      </c>
      <c r="C1987">
        <v>16.524999999999999</v>
      </c>
      <c r="D1987">
        <v>-15</v>
      </c>
    </row>
    <row r="1988" spans="1:4" x14ac:dyDescent="0.25">
      <c r="A1988">
        <v>26.452999999999999</v>
      </c>
      <c r="B1988">
        <v>15086794</v>
      </c>
      <c r="C1988">
        <v>16.533329999999999</v>
      </c>
      <c r="D1988">
        <v>-11</v>
      </c>
    </row>
    <row r="1989" spans="1:4" x14ac:dyDescent="0.25">
      <c r="A1989">
        <v>26.466999999999999</v>
      </c>
      <c r="B1989">
        <v>15173186</v>
      </c>
      <c r="C1989">
        <v>16.54167</v>
      </c>
      <c r="D1989">
        <v>-9</v>
      </c>
    </row>
    <row r="1990" spans="1:4" x14ac:dyDescent="0.25">
      <c r="A1990">
        <v>26.48</v>
      </c>
      <c r="B1990">
        <v>15475412</v>
      </c>
      <c r="C1990">
        <v>16.55</v>
      </c>
      <c r="D1990">
        <v>-8</v>
      </c>
    </row>
    <row r="1991" spans="1:4" x14ac:dyDescent="0.25">
      <c r="A1991">
        <v>26.492999999999999</v>
      </c>
      <c r="B1991">
        <v>15440357</v>
      </c>
      <c r="C1991">
        <v>16.558330000000002</v>
      </c>
      <c r="D1991">
        <v>-7</v>
      </c>
    </row>
    <row r="1992" spans="1:4" x14ac:dyDescent="0.25">
      <c r="A1992">
        <v>26.507000000000001</v>
      </c>
      <c r="B1992">
        <v>15329217</v>
      </c>
      <c r="C1992">
        <v>16.566669999999998</v>
      </c>
      <c r="D1992">
        <v>-6</v>
      </c>
    </row>
    <row r="1993" spans="1:4" x14ac:dyDescent="0.25">
      <c r="A1993">
        <v>26.52</v>
      </c>
      <c r="B1993">
        <v>15255811</v>
      </c>
      <c r="C1993">
        <v>16.574999999999999</v>
      </c>
      <c r="D1993">
        <v>-4</v>
      </c>
    </row>
    <row r="1994" spans="1:4" x14ac:dyDescent="0.25">
      <c r="A1994">
        <v>26.533000000000001</v>
      </c>
      <c r="B1994">
        <v>15196977</v>
      </c>
      <c r="C1994">
        <v>16.58333</v>
      </c>
      <c r="D1994">
        <v>-3</v>
      </c>
    </row>
    <row r="1995" spans="1:4" x14ac:dyDescent="0.25">
      <c r="A1995">
        <v>26.547000000000001</v>
      </c>
      <c r="B1995">
        <v>15324944</v>
      </c>
      <c r="C1995">
        <v>16.591670000000001</v>
      </c>
      <c r="D1995">
        <v>-1</v>
      </c>
    </row>
    <row r="1996" spans="1:4" x14ac:dyDescent="0.25">
      <c r="A1996">
        <v>26.56</v>
      </c>
      <c r="B1996">
        <v>15433924</v>
      </c>
      <c r="C1996">
        <v>16.600000000000001</v>
      </c>
      <c r="D1996">
        <v>0</v>
      </c>
    </row>
    <row r="1997" spans="1:4" x14ac:dyDescent="0.25">
      <c r="A1997">
        <v>26.573</v>
      </c>
      <c r="B1997">
        <v>15275826</v>
      </c>
      <c r="C1997">
        <v>16.608329999999999</v>
      </c>
      <c r="D1997">
        <v>1</v>
      </c>
    </row>
    <row r="1998" spans="1:4" x14ac:dyDescent="0.25">
      <c r="A1998">
        <v>26.587</v>
      </c>
      <c r="B1998">
        <v>15175694</v>
      </c>
      <c r="C1998">
        <v>16.616669999999999</v>
      </c>
      <c r="D1998">
        <v>2</v>
      </c>
    </row>
    <row r="1999" spans="1:4" x14ac:dyDescent="0.25">
      <c r="A1999">
        <v>26.6</v>
      </c>
      <c r="B1999">
        <v>15324381</v>
      </c>
      <c r="C1999">
        <v>16.625</v>
      </c>
      <c r="D1999">
        <v>1</v>
      </c>
    </row>
    <row r="2000" spans="1:4" x14ac:dyDescent="0.25">
      <c r="A2000">
        <v>26.613</v>
      </c>
      <c r="B2000">
        <v>15443354</v>
      </c>
      <c r="C2000">
        <v>16.633330000000001</v>
      </c>
      <c r="D2000">
        <v>1</v>
      </c>
    </row>
    <row r="2001" spans="1:4" x14ac:dyDescent="0.25">
      <c r="A2001">
        <v>26.626999999999999</v>
      </c>
      <c r="B2001">
        <v>15507646</v>
      </c>
      <c r="C2001">
        <v>16.641670000000001</v>
      </c>
      <c r="D2001">
        <v>1</v>
      </c>
    </row>
    <row r="2002" spans="1:4" x14ac:dyDescent="0.25">
      <c r="A2002">
        <v>26.64</v>
      </c>
      <c r="B2002">
        <v>15496385</v>
      </c>
      <c r="C2002">
        <v>16.649999999999999</v>
      </c>
      <c r="D2002">
        <v>2</v>
      </c>
    </row>
    <row r="2003" spans="1:4" x14ac:dyDescent="0.25">
      <c r="A2003">
        <v>26.652999999999999</v>
      </c>
      <c r="B2003">
        <v>15482042</v>
      </c>
      <c r="C2003">
        <v>16.658329999999999</v>
      </c>
      <c r="D2003">
        <v>6</v>
      </c>
    </row>
    <row r="2004" spans="1:4" x14ac:dyDescent="0.25">
      <c r="A2004">
        <v>26.667000000000002</v>
      </c>
      <c r="B2004">
        <v>15738129</v>
      </c>
      <c r="C2004">
        <v>16.66667</v>
      </c>
      <c r="D2004">
        <v>11</v>
      </c>
    </row>
    <row r="2005" spans="1:4" x14ac:dyDescent="0.25">
      <c r="A2005">
        <v>26.68</v>
      </c>
      <c r="B2005">
        <v>15982474</v>
      </c>
      <c r="C2005">
        <v>16.675000000000001</v>
      </c>
      <c r="D2005">
        <v>15</v>
      </c>
    </row>
    <row r="2006" spans="1:4" x14ac:dyDescent="0.25">
      <c r="A2006">
        <v>26.693000000000001</v>
      </c>
      <c r="B2006">
        <v>16275305</v>
      </c>
      <c r="C2006">
        <v>16.683330000000002</v>
      </c>
      <c r="D2006">
        <v>19</v>
      </c>
    </row>
    <row r="2007" spans="1:4" x14ac:dyDescent="0.25">
      <c r="A2007">
        <v>26.707000000000001</v>
      </c>
      <c r="B2007">
        <v>15756180</v>
      </c>
      <c r="C2007">
        <v>16.691669999999998</v>
      </c>
      <c r="D2007">
        <v>21</v>
      </c>
    </row>
    <row r="2008" spans="1:4" x14ac:dyDescent="0.25">
      <c r="A2008">
        <v>26.72</v>
      </c>
      <c r="B2008">
        <v>15404749</v>
      </c>
      <c r="C2008">
        <v>16.7</v>
      </c>
      <c r="D2008">
        <v>21</v>
      </c>
    </row>
    <row r="2009" spans="1:4" x14ac:dyDescent="0.25">
      <c r="A2009">
        <v>26.733000000000001</v>
      </c>
      <c r="B2009">
        <v>15379207</v>
      </c>
      <c r="C2009">
        <v>16.70833</v>
      </c>
      <c r="D2009">
        <v>20</v>
      </c>
    </row>
    <row r="2010" spans="1:4" x14ac:dyDescent="0.25">
      <c r="A2010">
        <v>26.747</v>
      </c>
      <c r="B2010">
        <v>15309611</v>
      </c>
      <c r="C2010">
        <v>16.716670000000001</v>
      </c>
      <c r="D2010">
        <v>17</v>
      </c>
    </row>
    <row r="2011" spans="1:4" x14ac:dyDescent="0.25">
      <c r="A2011">
        <v>26.76</v>
      </c>
      <c r="B2011">
        <v>15064211</v>
      </c>
      <c r="C2011">
        <v>16.725000000000001</v>
      </c>
      <c r="D2011">
        <v>16</v>
      </c>
    </row>
    <row r="2012" spans="1:4" x14ac:dyDescent="0.25">
      <c r="A2012">
        <v>26.773</v>
      </c>
      <c r="B2012">
        <v>15176766</v>
      </c>
      <c r="C2012">
        <v>16.733329999999999</v>
      </c>
      <c r="D2012">
        <v>18</v>
      </c>
    </row>
    <row r="2013" spans="1:4" x14ac:dyDescent="0.25">
      <c r="A2013">
        <v>26.786999999999999</v>
      </c>
      <c r="B2013">
        <v>15472476</v>
      </c>
      <c r="C2013">
        <v>16.741669999999999</v>
      </c>
      <c r="D2013">
        <v>24</v>
      </c>
    </row>
    <row r="2014" spans="1:4" x14ac:dyDescent="0.25">
      <c r="A2014">
        <v>26.8</v>
      </c>
      <c r="B2014">
        <v>15595723</v>
      </c>
      <c r="C2014">
        <v>16.75</v>
      </c>
      <c r="D2014">
        <v>31</v>
      </c>
    </row>
    <row r="2015" spans="1:4" x14ac:dyDescent="0.25">
      <c r="A2015">
        <v>26.812999999999999</v>
      </c>
      <c r="B2015">
        <v>15632120</v>
      </c>
      <c r="C2015">
        <v>16.758330000000001</v>
      </c>
      <c r="D2015">
        <v>40</v>
      </c>
    </row>
    <row r="2016" spans="1:4" x14ac:dyDescent="0.25">
      <c r="A2016">
        <v>26.827000000000002</v>
      </c>
      <c r="B2016">
        <v>15767560</v>
      </c>
      <c r="C2016">
        <v>16.766670000000001</v>
      </c>
      <c r="D2016">
        <v>47</v>
      </c>
    </row>
    <row r="2017" spans="1:4" x14ac:dyDescent="0.25">
      <c r="A2017">
        <v>26.84</v>
      </c>
      <c r="B2017">
        <v>16053027</v>
      </c>
      <c r="C2017">
        <v>16.774999999999999</v>
      </c>
      <c r="D2017">
        <v>54</v>
      </c>
    </row>
    <row r="2018" spans="1:4" x14ac:dyDescent="0.25">
      <c r="A2018">
        <v>26.853000000000002</v>
      </c>
      <c r="B2018">
        <v>15147237</v>
      </c>
      <c r="C2018">
        <v>16.783329999999999</v>
      </c>
      <c r="D2018">
        <v>59</v>
      </c>
    </row>
    <row r="2019" spans="1:4" x14ac:dyDescent="0.25">
      <c r="A2019">
        <v>26.867000000000001</v>
      </c>
      <c r="B2019">
        <v>14839649</v>
      </c>
      <c r="C2019">
        <v>16.79167</v>
      </c>
      <c r="D2019">
        <v>64</v>
      </c>
    </row>
    <row r="2020" spans="1:4" x14ac:dyDescent="0.25">
      <c r="A2020">
        <v>26.88</v>
      </c>
      <c r="B2020">
        <v>15267090</v>
      </c>
      <c r="C2020">
        <v>16.8</v>
      </c>
      <c r="D2020">
        <v>69</v>
      </c>
    </row>
    <row r="2021" spans="1:4" x14ac:dyDescent="0.25">
      <c r="A2021">
        <v>26.893000000000001</v>
      </c>
      <c r="B2021">
        <v>15697652</v>
      </c>
      <c r="C2021">
        <v>16.808330000000002</v>
      </c>
      <c r="D2021">
        <v>74</v>
      </c>
    </row>
    <row r="2022" spans="1:4" x14ac:dyDescent="0.25">
      <c r="A2022">
        <v>26.907</v>
      </c>
      <c r="B2022">
        <v>15871797</v>
      </c>
      <c r="C2022">
        <v>16.816669999999998</v>
      </c>
      <c r="D2022">
        <v>78</v>
      </c>
    </row>
    <row r="2023" spans="1:4" x14ac:dyDescent="0.25">
      <c r="A2023">
        <v>26.92</v>
      </c>
      <c r="B2023">
        <v>15786739</v>
      </c>
      <c r="C2023">
        <v>16.824999999999999</v>
      </c>
      <c r="D2023">
        <v>79</v>
      </c>
    </row>
    <row r="2024" spans="1:4" x14ac:dyDescent="0.25">
      <c r="A2024">
        <v>26.933</v>
      </c>
      <c r="B2024">
        <v>15562196</v>
      </c>
      <c r="C2024">
        <v>16.83333</v>
      </c>
      <c r="D2024">
        <v>75</v>
      </c>
    </row>
    <row r="2025" spans="1:4" x14ac:dyDescent="0.25">
      <c r="A2025">
        <v>26.946999999999999</v>
      </c>
      <c r="B2025">
        <v>15420103</v>
      </c>
      <c r="C2025">
        <v>16.841670000000001</v>
      </c>
      <c r="D2025">
        <v>66</v>
      </c>
    </row>
    <row r="2026" spans="1:4" x14ac:dyDescent="0.25">
      <c r="A2026">
        <v>26.96</v>
      </c>
      <c r="B2026">
        <v>15499697</v>
      </c>
      <c r="C2026">
        <v>16.850000000000001</v>
      </c>
      <c r="D2026">
        <v>54</v>
      </c>
    </row>
    <row r="2027" spans="1:4" x14ac:dyDescent="0.25">
      <c r="A2027">
        <v>26.972999999999999</v>
      </c>
      <c r="B2027">
        <v>15672012</v>
      </c>
      <c r="C2027">
        <v>16.858329999999999</v>
      </c>
      <c r="D2027">
        <v>39</v>
      </c>
    </row>
    <row r="2028" spans="1:4" x14ac:dyDescent="0.25">
      <c r="A2028">
        <v>26.986999999999998</v>
      </c>
      <c r="B2028">
        <v>15661873</v>
      </c>
      <c r="C2028">
        <v>16.866669999999999</v>
      </c>
      <c r="D2028">
        <v>26</v>
      </c>
    </row>
    <row r="2029" spans="1:4" x14ac:dyDescent="0.25">
      <c r="A2029">
        <v>27</v>
      </c>
      <c r="B2029">
        <v>15550759</v>
      </c>
      <c r="C2029">
        <v>16.875</v>
      </c>
      <c r="D2029">
        <v>17</v>
      </c>
    </row>
    <row r="2030" spans="1:4" x14ac:dyDescent="0.25">
      <c r="A2030">
        <v>27.013000000000002</v>
      </c>
      <c r="B2030">
        <v>15389597</v>
      </c>
      <c r="C2030">
        <v>16.883330000000001</v>
      </c>
      <c r="D2030">
        <v>13</v>
      </c>
    </row>
    <row r="2031" spans="1:4" x14ac:dyDescent="0.25">
      <c r="A2031">
        <v>27.027000000000001</v>
      </c>
      <c r="B2031">
        <v>15426866</v>
      </c>
      <c r="C2031">
        <v>16.891670000000001</v>
      </c>
      <c r="D2031">
        <v>12</v>
      </c>
    </row>
    <row r="2032" spans="1:4" x14ac:dyDescent="0.25">
      <c r="A2032">
        <v>27.04</v>
      </c>
      <c r="B2032">
        <v>15823078</v>
      </c>
      <c r="C2032">
        <v>16.899999999999999</v>
      </c>
      <c r="D2032">
        <v>12</v>
      </c>
    </row>
    <row r="2033" spans="1:4" x14ac:dyDescent="0.25">
      <c r="A2033">
        <v>27.053000000000001</v>
      </c>
      <c r="B2033">
        <v>16385749</v>
      </c>
      <c r="C2033">
        <v>16.908329999999999</v>
      </c>
      <c r="D2033">
        <v>14</v>
      </c>
    </row>
    <row r="2034" spans="1:4" x14ac:dyDescent="0.25">
      <c r="A2034">
        <v>27.067</v>
      </c>
      <c r="B2034">
        <v>16189635</v>
      </c>
      <c r="C2034">
        <v>16.91667</v>
      </c>
      <c r="D2034">
        <v>18</v>
      </c>
    </row>
    <row r="2035" spans="1:4" x14ac:dyDescent="0.25">
      <c r="A2035">
        <v>27.08</v>
      </c>
      <c r="B2035">
        <v>15346860</v>
      </c>
      <c r="C2035">
        <v>16.925000000000001</v>
      </c>
      <c r="D2035">
        <v>22</v>
      </c>
    </row>
    <row r="2036" spans="1:4" x14ac:dyDescent="0.25">
      <c r="A2036">
        <v>27.093</v>
      </c>
      <c r="B2036">
        <v>15168646</v>
      </c>
      <c r="C2036">
        <v>16.933330000000002</v>
      </c>
      <c r="D2036">
        <v>26</v>
      </c>
    </row>
    <row r="2037" spans="1:4" x14ac:dyDescent="0.25">
      <c r="A2037">
        <v>27.106999999999999</v>
      </c>
      <c r="B2037">
        <v>15561237</v>
      </c>
      <c r="C2037">
        <v>16.941669999999998</v>
      </c>
      <c r="D2037">
        <v>28</v>
      </c>
    </row>
    <row r="2038" spans="1:4" x14ac:dyDescent="0.25">
      <c r="A2038">
        <v>27.12</v>
      </c>
      <c r="B2038">
        <v>15973003</v>
      </c>
      <c r="C2038">
        <v>16.95</v>
      </c>
      <c r="D2038">
        <v>28</v>
      </c>
    </row>
    <row r="2039" spans="1:4" x14ac:dyDescent="0.25">
      <c r="A2039">
        <v>27.132999999999999</v>
      </c>
      <c r="B2039">
        <v>16392589</v>
      </c>
      <c r="C2039">
        <v>16.95833</v>
      </c>
      <c r="D2039">
        <v>27</v>
      </c>
    </row>
    <row r="2040" spans="1:4" x14ac:dyDescent="0.25">
      <c r="A2040">
        <v>27.146999999999998</v>
      </c>
      <c r="B2040">
        <v>15778648</v>
      </c>
      <c r="C2040">
        <v>16.966670000000001</v>
      </c>
      <c r="D2040">
        <v>25</v>
      </c>
    </row>
    <row r="2041" spans="1:4" x14ac:dyDescent="0.25">
      <c r="A2041">
        <v>27.16</v>
      </c>
      <c r="B2041">
        <v>15330636</v>
      </c>
      <c r="C2041">
        <v>16.975000000000001</v>
      </c>
      <c r="D2041">
        <v>24</v>
      </c>
    </row>
    <row r="2042" spans="1:4" x14ac:dyDescent="0.25">
      <c r="A2042">
        <v>27.172999999999998</v>
      </c>
      <c r="B2042">
        <v>15314318</v>
      </c>
      <c r="C2042">
        <v>16.983329999999999</v>
      </c>
      <c r="D2042">
        <v>22</v>
      </c>
    </row>
    <row r="2043" spans="1:4" x14ac:dyDescent="0.25">
      <c r="A2043">
        <v>27.187000000000001</v>
      </c>
      <c r="B2043">
        <v>15463884</v>
      </c>
      <c r="C2043">
        <v>16.991669999999999</v>
      </c>
      <c r="D2043">
        <v>21</v>
      </c>
    </row>
    <row r="2044" spans="1:4" x14ac:dyDescent="0.25">
      <c r="A2044">
        <v>27.2</v>
      </c>
      <c r="B2044">
        <v>15798044</v>
      </c>
      <c r="C2044">
        <v>17</v>
      </c>
      <c r="D2044">
        <v>19</v>
      </c>
    </row>
    <row r="2045" spans="1:4" x14ac:dyDescent="0.25">
      <c r="A2045">
        <v>27.213000000000001</v>
      </c>
      <c r="B2045">
        <v>16012974</v>
      </c>
      <c r="C2045">
        <v>17.008330000000001</v>
      </c>
      <c r="D2045">
        <v>17</v>
      </c>
    </row>
    <row r="2046" spans="1:4" x14ac:dyDescent="0.25">
      <c r="A2046">
        <v>27.227</v>
      </c>
      <c r="B2046">
        <v>15678544</v>
      </c>
      <c r="C2046">
        <v>17.016670000000001</v>
      </c>
      <c r="D2046">
        <v>17</v>
      </c>
    </row>
    <row r="2047" spans="1:4" x14ac:dyDescent="0.25">
      <c r="A2047">
        <v>27.24</v>
      </c>
      <c r="B2047">
        <v>15450963</v>
      </c>
      <c r="C2047">
        <v>17.024999999999999</v>
      </c>
      <c r="D2047">
        <v>17</v>
      </c>
    </row>
    <row r="2048" spans="1:4" x14ac:dyDescent="0.25">
      <c r="A2048">
        <v>27.253</v>
      </c>
      <c r="B2048">
        <v>15714083</v>
      </c>
      <c r="C2048">
        <v>17.033329999999999</v>
      </c>
      <c r="D2048">
        <v>17</v>
      </c>
    </row>
    <row r="2049" spans="1:4" x14ac:dyDescent="0.25">
      <c r="A2049">
        <v>27.266999999999999</v>
      </c>
      <c r="B2049">
        <v>15850427</v>
      </c>
      <c r="C2049">
        <v>17.04167</v>
      </c>
      <c r="D2049">
        <v>17</v>
      </c>
    </row>
    <row r="2050" spans="1:4" x14ac:dyDescent="0.25">
      <c r="A2050">
        <v>27.28</v>
      </c>
      <c r="B2050">
        <v>15617351</v>
      </c>
      <c r="C2050">
        <v>17.05</v>
      </c>
      <c r="D2050">
        <v>17</v>
      </c>
    </row>
    <row r="2051" spans="1:4" x14ac:dyDescent="0.25">
      <c r="A2051">
        <v>27.292999999999999</v>
      </c>
      <c r="B2051">
        <v>15521862</v>
      </c>
      <c r="C2051">
        <v>17.058330000000002</v>
      </c>
      <c r="D2051">
        <v>17</v>
      </c>
    </row>
    <row r="2052" spans="1:4" x14ac:dyDescent="0.25">
      <c r="A2052">
        <v>27.306999999999999</v>
      </c>
      <c r="B2052">
        <v>15722546</v>
      </c>
      <c r="C2052">
        <v>17.066669999999998</v>
      </c>
      <c r="D2052">
        <v>17</v>
      </c>
    </row>
    <row r="2053" spans="1:4" x14ac:dyDescent="0.25">
      <c r="A2053">
        <v>27.32</v>
      </c>
      <c r="B2053">
        <v>15690492</v>
      </c>
      <c r="C2053">
        <v>17.074999999999999</v>
      </c>
      <c r="D2053">
        <v>18</v>
      </c>
    </row>
    <row r="2054" spans="1:4" x14ac:dyDescent="0.25">
      <c r="A2054">
        <v>27.332999999999998</v>
      </c>
      <c r="B2054">
        <v>15415386</v>
      </c>
      <c r="C2054">
        <v>17.08333</v>
      </c>
      <c r="D2054">
        <v>20</v>
      </c>
    </row>
    <row r="2055" spans="1:4" x14ac:dyDescent="0.25">
      <c r="A2055">
        <v>27.347000000000001</v>
      </c>
      <c r="B2055">
        <v>15323499</v>
      </c>
      <c r="C2055">
        <v>17.091670000000001</v>
      </c>
      <c r="D2055">
        <v>20</v>
      </c>
    </row>
    <row r="2056" spans="1:4" x14ac:dyDescent="0.25">
      <c r="A2056">
        <v>27.36</v>
      </c>
      <c r="B2056">
        <v>15448828</v>
      </c>
      <c r="C2056">
        <v>17.100000000000001</v>
      </c>
      <c r="D2056">
        <v>19</v>
      </c>
    </row>
    <row r="2057" spans="1:4" x14ac:dyDescent="0.25">
      <c r="A2057">
        <v>27.373000000000001</v>
      </c>
      <c r="B2057">
        <v>15773565</v>
      </c>
      <c r="C2057">
        <v>17.108329999999999</v>
      </c>
      <c r="D2057">
        <v>15</v>
      </c>
    </row>
    <row r="2058" spans="1:4" x14ac:dyDescent="0.25">
      <c r="A2058">
        <v>27.387</v>
      </c>
      <c r="B2058">
        <v>16275171</v>
      </c>
      <c r="C2058">
        <v>17.116669999999999</v>
      </c>
      <c r="D2058">
        <v>9</v>
      </c>
    </row>
    <row r="2059" spans="1:4" x14ac:dyDescent="0.25">
      <c r="A2059">
        <v>27.4</v>
      </c>
      <c r="B2059">
        <v>16866593</v>
      </c>
      <c r="C2059">
        <v>17.125</v>
      </c>
      <c r="D2059">
        <v>2</v>
      </c>
    </row>
    <row r="2060" spans="1:4" x14ac:dyDescent="0.25">
      <c r="A2060">
        <v>27.413</v>
      </c>
      <c r="B2060">
        <v>15971107</v>
      </c>
      <c r="C2060">
        <v>17.133330000000001</v>
      </c>
      <c r="D2060">
        <v>-2</v>
      </c>
    </row>
    <row r="2061" spans="1:4" x14ac:dyDescent="0.25">
      <c r="A2061">
        <v>27.427</v>
      </c>
      <c r="B2061">
        <v>15525383</v>
      </c>
      <c r="C2061">
        <v>17.141670000000001</v>
      </c>
      <c r="D2061">
        <v>-3</v>
      </c>
    </row>
    <row r="2062" spans="1:4" x14ac:dyDescent="0.25">
      <c r="A2062">
        <v>27.44</v>
      </c>
      <c r="B2062">
        <v>15462893</v>
      </c>
      <c r="C2062">
        <v>17.149999999999999</v>
      </c>
      <c r="D2062">
        <v>1</v>
      </c>
    </row>
    <row r="2063" spans="1:4" x14ac:dyDescent="0.25">
      <c r="A2063">
        <v>27.452999999999999</v>
      </c>
      <c r="B2063">
        <v>15489738</v>
      </c>
      <c r="C2063">
        <v>17.158329999999999</v>
      </c>
      <c r="D2063">
        <v>9</v>
      </c>
    </row>
    <row r="2064" spans="1:4" x14ac:dyDescent="0.25">
      <c r="A2064">
        <v>27.466999999999999</v>
      </c>
      <c r="B2064">
        <v>15403656</v>
      </c>
      <c r="C2064">
        <v>17.16667</v>
      </c>
      <c r="D2064">
        <v>20</v>
      </c>
    </row>
    <row r="2065" spans="1:4" x14ac:dyDescent="0.25">
      <c r="A2065">
        <v>27.48</v>
      </c>
      <c r="B2065">
        <v>15305802</v>
      </c>
      <c r="C2065">
        <v>17.175000000000001</v>
      </c>
      <c r="D2065">
        <v>30</v>
      </c>
    </row>
    <row r="2066" spans="1:4" x14ac:dyDescent="0.25">
      <c r="A2066">
        <v>27.492999999999999</v>
      </c>
      <c r="B2066">
        <v>15417169</v>
      </c>
      <c r="C2066">
        <v>17.183330000000002</v>
      </c>
      <c r="D2066">
        <v>39</v>
      </c>
    </row>
    <row r="2067" spans="1:4" x14ac:dyDescent="0.25">
      <c r="A2067">
        <v>27.507000000000001</v>
      </c>
      <c r="B2067">
        <v>15675579</v>
      </c>
      <c r="C2067">
        <v>17.191669999999998</v>
      </c>
      <c r="D2067">
        <v>45</v>
      </c>
    </row>
    <row r="2068" spans="1:4" x14ac:dyDescent="0.25">
      <c r="A2068">
        <v>27.52</v>
      </c>
      <c r="B2068">
        <v>15982204</v>
      </c>
      <c r="C2068">
        <v>17.2</v>
      </c>
      <c r="D2068">
        <v>49</v>
      </c>
    </row>
    <row r="2069" spans="1:4" x14ac:dyDescent="0.25">
      <c r="A2069">
        <v>27.533000000000001</v>
      </c>
      <c r="B2069">
        <v>15988449</v>
      </c>
      <c r="C2069">
        <v>17.20833</v>
      </c>
      <c r="D2069">
        <v>51</v>
      </c>
    </row>
    <row r="2070" spans="1:4" x14ac:dyDescent="0.25">
      <c r="A2070">
        <v>27.547000000000001</v>
      </c>
      <c r="B2070">
        <v>15528445</v>
      </c>
      <c r="C2070">
        <v>17.216670000000001</v>
      </c>
      <c r="D2070">
        <v>51</v>
      </c>
    </row>
    <row r="2071" spans="1:4" x14ac:dyDescent="0.25">
      <c r="A2071">
        <v>27.56</v>
      </c>
      <c r="B2071">
        <v>15195411</v>
      </c>
      <c r="C2071">
        <v>17.225000000000001</v>
      </c>
      <c r="D2071">
        <v>50</v>
      </c>
    </row>
    <row r="2072" spans="1:4" x14ac:dyDescent="0.25">
      <c r="A2072">
        <v>27.573</v>
      </c>
      <c r="B2072">
        <v>15290086</v>
      </c>
      <c r="C2072">
        <v>17.233329999999999</v>
      </c>
      <c r="D2072">
        <v>48</v>
      </c>
    </row>
    <row r="2073" spans="1:4" x14ac:dyDescent="0.25">
      <c r="A2073">
        <v>27.587</v>
      </c>
      <c r="B2073">
        <v>15626589</v>
      </c>
      <c r="C2073">
        <v>17.241669999999999</v>
      </c>
      <c r="D2073">
        <v>45</v>
      </c>
    </row>
    <row r="2074" spans="1:4" x14ac:dyDescent="0.25">
      <c r="A2074">
        <v>27.6</v>
      </c>
      <c r="B2074">
        <v>15803787</v>
      </c>
      <c r="C2074">
        <v>17.25</v>
      </c>
      <c r="D2074">
        <v>42</v>
      </c>
    </row>
    <row r="2075" spans="1:4" x14ac:dyDescent="0.25">
      <c r="A2075">
        <v>27.613</v>
      </c>
      <c r="B2075">
        <v>15831339</v>
      </c>
      <c r="C2075">
        <v>17.258330000000001</v>
      </c>
      <c r="D2075">
        <v>38</v>
      </c>
    </row>
    <row r="2076" spans="1:4" x14ac:dyDescent="0.25">
      <c r="A2076">
        <v>27.626999999999999</v>
      </c>
      <c r="B2076">
        <v>15961711</v>
      </c>
      <c r="C2076">
        <v>17.266670000000001</v>
      </c>
      <c r="D2076">
        <v>34</v>
      </c>
    </row>
    <row r="2077" spans="1:4" x14ac:dyDescent="0.25">
      <c r="A2077">
        <v>27.64</v>
      </c>
      <c r="B2077">
        <v>16195346</v>
      </c>
      <c r="C2077">
        <v>17.274999999999999</v>
      </c>
      <c r="D2077">
        <v>31</v>
      </c>
    </row>
    <row r="2078" spans="1:4" x14ac:dyDescent="0.25">
      <c r="A2078">
        <v>27.652999999999999</v>
      </c>
      <c r="B2078">
        <v>16327927</v>
      </c>
      <c r="C2078">
        <v>17.283329999999999</v>
      </c>
      <c r="D2078">
        <v>29</v>
      </c>
    </row>
    <row r="2079" spans="1:4" x14ac:dyDescent="0.25">
      <c r="A2079">
        <v>27.667000000000002</v>
      </c>
      <c r="B2079">
        <v>15946993</v>
      </c>
      <c r="C2079">
        <v>17.29167</v>
      </c>
      <c r="D2079">
        <v>27</v>
      </c>
    </row>
    <row r="2080" spans="1:4" x14ac:dyDescent="0.25">
      <c r="A2080">
        <v>27.68</v>
      </c>
      <c r="B2080">
        <v>15419169</v>
      </c>
      <c r="C2080">
        <v>17.3</v>
      </c>
      <c r="D2080">
        <v>24</v>
      </c>
    </row>
    <row r="2081" spans="1:4" x14ac:dyDescent="0.25">
      <c r="A2081">
        <v>27.693000000000001</v>
      </c>
      <c r="B2081">
        <v>15320968</v>
      </c>
      <c r="C2081">
        <v>17.308330000000002</v>
      </c>
      <c r="D2081">
        <v>23</v>
      </c>
    </row>
    <row r="2082" spans="1:4" x14ac:dyDescent="0.25">
      <c r="A2082">
        <v>27.707000000000001</v>
      </c>
      <c r="B2082">
        <v>15674468</v>
      </c>
      <c r="C2082">
        <v>17.316669999999998</v>
      </c>
      <c r="D2082">
        <v>22</v>
      </c>
    </row>
    <row r="2083" spans="1:4" x14ac:dyDescent="0.25">
      <c r="A2083">
        <v>27.72</v>
      </c>
      <c r="B2083">
        <v>16182044</v>
      </c>
      <c r="C2083">
        <v>17.324999999999999</v>
      </c>
      <c r="D2083">
        <v>22</v>
      </c>
    </row>
    <row r="2084" spans="1:4" x14ac:dyDescent="0.25">
      <c r="A2084">
        <v>27.733000000000001</v>
      </c>
      <c r="B2084">
        <v>16817538</v>
      </c>
      <c r="C2084">
        <v>17.33333</v>
      </c>
      <c r="D2084">
        <v>20</v>
      </c>
    </row>
    <row r="2085" spans="1:4" x14ac:dyDescent="0.25">
      <c r="A2085">
        <v>27.747</v>
      </c>
      <c r="B2085">
        <v>16031714</v>
      </c>
      <c r="C2085">
        <v>17.341670000000001</v>
      </c>
      <c r="D2085">
        <v>16</v>
      </c>
    </row>
    <row r="2086" spans="1:4" x14ac:dyDescent="0.25">
      <c r="A2086">
        <v>27.76</v>
      </c>
      <c r="B2086">
        <v>15933245</v>
      </c>
      <c r="C2086">
        <v>17.350000000000001</v>
      </c>
      <c r="D2086">
        <v>13</v>
      </c>
    </row>
    <row r="2087" spans="1:4" x14ac:dyDescent="0.25">
      <c r="A2087">
        <v>27.773</v>
      </c>
      <c r="B2087">
        <v>16014439</v>
      </c>
      <c r="C2087">
        <v>17.358329999999999</v>
      </c>
      <c r="D2087">
        <v>10</v>
      </c>
    </row>
    <row r="2088" spans="1:4" x14ac:dyDescent="0.25">
      <c r="A2088">
        <v>27.786999999999999</v>
      </c>
      <c r="B2088">
        <v>15916821</v>
      </c>
      <c r="C2088">
        <v>17.366669999999999</v>
      </c>
      <c r="D2088">
        <v>10</v>
      </c>
    </row>
    <row r="2089" spans="1:4" x14ac:dyDescent="0.25">
      <c r="A2089">
        <v>27.8</v>
      </c>
      <c r="B2089">
        <v>16194557</v>
      </c>
      <c r="C2089">
        <v>17.375</v>
      </c>
      <c r="D2089">
        <v>14</v>
      </c>
    </row>
    <row r="2090" spans="1:4" x14ac:dyDescent="0.25">
      <c r="A2090">
        <v>27.812999999999999</v>
      </c>
      <c r="B2090">
        <v>15995781</v>
      </c>
      <c r="C2090">
        <v>17.383330000000001</v>
      </c>
      <c r="D2090">
        <v>21</v>
      </c>
    </row>
    <row r="2091" spans="1:4" x14ac:dyDescent="0.25">
      <c r="A2091">
        <v>27.827000000000002</v>
      </c>
      <c r="B2091">
        <v>15768345</v>
      </c>
      <c r="C2091">
        <v>17.391670000000001</v>
      </c>
      <c r="D2091">
        <v>25</v>
      </c>
    </row>
    <row r="2092" spans="1:4" x14ac:dyDescent="0.25">
      <c r="A2092">
        <v>27.84</v>
      </c>
      <c r="B2092">
        <v>15497267</v>
      </c>
      <c r="C2092">
        <v>17.399999999999999</v>
      </c>
      <c r="D2092">
        <v>25</v>
      </c>
    </row>
    <row r="2093" spans="1:4" x14ac:dyDescent="0.25">
      <c r="A2093">
        <v>27.853000000000002</v>
      </c>
      <c r="B2093">
        <v>15486574</v>
      </c>
      <c r="C2093">
        <v>17.408329999999999</v>
      </c>
      <c r="D2093">
        <v>23</v>
      </c>
    </row>
    <row r="2094" spans="1:4" x14ac:dyDescent="0.25">
      <c r="A2094">
        <v>27.867000000000001</v>
      </c>
      <c r="B2094">
        <v>15777369</v>
      </c>
      <c r="C2094">
        <v>17.41667</v>
      </c>
      <c r="D2094">
        <v>21</v>
      </c>
    </row>
    <row r="2095" spans="1:4" x14ac:dyDescent="0.25">
      <c r="A2095">
        <v>27.88</v>
      </c>
      <c r="B2095">
        <v>15970718</v>
      </c>
      <c r="C2095">
        <v>17.425000000000001</v>
      </c>
      <c r="D2095">
        <v>20</v>
      </c>
    </row>
    <row r="2096" spans="1:4" x14ac:dyDescent="0.25">
      <c r="A2096">
        <v>27.893000000000001</v>
      </c>
      <c r="B2096">
        <v>16058092</v>
      </c>
      <c r="C2096">
        <v>17.433330000000002</v>
      </c>
      <c r="D2096">
        <v>19</v>
      </c>
    </row>
    <row r="2097" spans="1:4" x14ac:dyDescent="0.25">
      <c r="A2097">
        <v>27.907</v>
      </c>
      <c r="B2097">
        <v>16450581</v>
      </c>
      <c r="C2097">
        <v>17.441669999999998</v>
      </c>
      <c r="D2097">
        <v>19</v>
      </c>
    </row>
    <row r="2098" spans="1:4" x14ac:dyDescent="0.25">
      <c r="A2098">
        <v>27.92</v>
      </c>
      <c r="B2098">
        <v>16255673</v>
      </c>
      <c r="C2098">
        <v>17.45</v>
      </c>
      <c r="D2098">
        <v>18</v>
      </c>
    </row>
    <row r="2099" spans="1:4" x14ac:dyDescent="0.25">
      <c r="A2099">
        <v>27.933</v>
      </c>
      <c r="B2099">
        <v>16313395</v>
      </c>
      <c r="C2099">
        <v>17.45833</v>
      </c>
      <c r="D2099">
        <v>15</v>
      </c>
    </row>
    <row r="2100" spans="1:4" x14ac:dyDescent="0.25">
      <c r="A2100">
        <v>27.946999999999999</v>
      </c>
      <c r="B2100">
        <v>16254517</v>
      </c>
      <c r="C2100">
        <v>17.466670000000001</v>
      </c>
      <c r="D2100">
        <v>12</v>
      </c>
    </row>
    <row r="2101" spans="1:4" x14ac:dyDescent="0.25">
      <c r="A2101">
        <v>27.96</v>
      </c>
      <c r="B2101">
        <v>16400908</v>
      </c>
      <c r="C2101">
        <v>17.475000000000001</v>
      </c>
      <c r="D2101">
        <v>11</v>
      </c>
    </row>
    <row r="2102" spans="1:4" x14ac:dyDescent="0.25">
      <c r="A2102">
        <v>27.972999999999999</v>
      </c>
      <c r="B2102">
        <v>16009440</v>
      </c>
      <c r="C2102">
        <v>17.483329999999999</v>
      </c>
      <c r="D2102">
        <v>12</v>
      </c>
    </row>
    <row r="2103" spans="1:4" x14ac:dyDescent="0.25">
      <c r="A2103">
        <v>27.986999999999998</v>
      </c>
      <c r="B2103">
        <v>16129695</v>
      </c>
      <c r="C2103">
        <v>17.491669999999999</v>
      </c>
      <c r="D2103">
        <v>13</v>
      </c>
    </row>
    <row r="2104" spans="1:4" x14ac:dyDescent="0.25">
      <c r="A2104">
        <v>28</v>
      </c>
      <c r="B2104">
        <v>16063489</v>
      </c>
      <c r="C2104">
        <v>17.5</v>
      </c>
      <c r="D2104">
        <v>14</v>
      </c>
    </row>
    <row r="2105" spans="1:4" x14ac:dyDescent="0.25">
      <c r="A2105">
        <v>28.013000000000002</v>
      </c>
      <c r="B2105">
        <v>15991036</v>
      </c>
      <c r="C2105">
        <v>17.508330000000001</v>
      </c>
      <c r="D2105">
        <v>14</v>
      </c>
    </row>
    <row r="2106" spans="1:4" x14ac:dyDescent="0.25">
      <c r="A2106">
        <v>28.027000000000001</v>
      </c>
      <c r="B2106">
        <v>16357572</v>
      </c>
      <c r="C2106">
        <v>17.516670000000001</v>
      </c>
      <c r="D2106">
        <v>14</v>
      </c>
    </row>
    <row r="2107" spans="1:4" x14ac:dyDescent="0.25">
      <c r="A2107">
        <v>28.04</v>
      </c>
      <c r="B2107">
        <v>16085622</v>
      </c>
      <c r="C2107">
        <v>17.524999999999999</v>
      </c>
      <c r="D2107">
        <v>13</v>
      </c>
    </row>
    <row r="2108" spans="1:4" x14ac:dyDescent="0.25">
      <c r="A2108">
        <v>28.053000000000001</v>
      </c>
      <c r="B2108">
        <v>15840149</v>
      </c>
      <c r="C2108">
        <v>17.533329999999999</v>
      </c>
      <c r="D2108">
        <v>12</v>
      </c>
    </row>
    <row r="2109" spans="1:4" x14ac:dyDescent="0.25">
      <c r="A2109">
        <v>28.067</v>
      </c>
      <c r="B2109">
        <v>15811436</v>
      </c>
      <c r="C2109">
        <v>17.54167</v>
      </c>
      <c r="D2109">
        <v>13</v>
      </c>
    </row>
    <row r="2110" spans="1:4" x14ac:dyDescent="0.25">
      <c r="A2110">
        <v>28.08</v>
      </c>
      <c r="B2110">
        <v>16154692</v>
      </c>
      <c r="C2110">
        <v>17.55</v>
      </c>
      <c r="D2110">
        <v>14</v>
      </c>
    </row>
    <row r="2111" spans="1:4" x14ac:dyDescent="0.25">
      <c r="A2111">
        <v>28.093</v>
      </c>
      <c r="B2111">
        <v>15714479</v>
      </c>
      <c r="C2111">
        <v>17.558330000000002</v>
      </c>
      <c r="D2111">
        <v>17</v>
      </c>
    </row>
    <row r="2112" spans="1:4" x14ac:dyDescent="0.25">
      <c r="A2112">
        <v>28.106999999999999</v>
      </c>
      <c r="B2112">
        <v>15659930</v>
      </c>
      <c r="C2112">
        <v>17.566669999999998</v>
      </c>
      <c r="D2112">
        <v>19</v>
      </c>
    </row>
    <row r="2113" spans="1:4" x14ac:dyDescent="0.25">
      <c r="A2113">
        <v>28.12</v>
      </c>
      <c r="B2113">
        <v>15782563</v>
      </c>
      <c r="C2113">
        <v>17.574999999999999</v>
      </c>
      <c r="D2113">
        <v>20</v>
      </c>
    </row>
    <row r="2114" spans="1:4" x14ac:dyDescent="0.25">
      <c r="A2114">
        <v>28.132999999999999</v>
      </c>
      <c r="B2114">
        <v>15700296</v>
      </c>
      <c r="C2114">
        <v>17.58333</v>
      </c>
      <c r="D2114">
        <v>20</v>
      </c>
    </row>
    <row r="2115" spans="1:4" x14ac:dyDescent="0.25">
      <c r="A2115">
        <v>28.146999999999998</v>
      </c>
      <c r="B2115">
        <v>15623494</v>
      </c>
      <c r="C2115">
        <v>17.591670000000001</v>
      </c>
      <c r="D2115">
        <v>18</v>
      </c>
    </row>
    <row r="2116" spans="1:4" x14ac:dyDescent="0.25">
      <c r="A2116">
        <v>28.16</v>
      </c>
      <c r="B2116">
        <v>16148437</v>
      </c>
      <c r="C2116">
        <v>17.600000000000001</v>
      </c>
      <c r="D2116">
        <v>15</v>
      </c>
    </row>
    <row r="2117" spans="1:4" x14ac:dyDescent="0.25">
      <c r="A2117">
        <v>28.172999999999998</v>
      </c>
      <c r="B2117">
        <v>16100946</v>
      </c>
      <c r="C2117">
        <v>17.608329999999999</v>
      </c>
      <c r="D2117">
        <v>11</v>
      </c>
    </row>
    <row r="2118" spans="1:4" x14ac:dyDescent="0.25">
      <c r="A2118">
        <v>28.187000000000001</v>
      </c>
      <c r="B2118">
        <v>16151774</v>
      </c>
      <c r="C2118">
        <v>17.616669999999999</v>
      </c>
      <c r="D2118">
        <v>9</v>
      </c>
    </row>
    <row r="2119" spans="1:4" x14ac:dyDescent="0.25">
      <c r="A2119">
        <v>28.2</v>
      </c>
      <c r="B2119">
        <v>16262992</v>
      </c>
      <c r="C2119">
        <v>17.625</v>
      </c>
      <c r="D2119">
        <v>8</v>
      </c>
    </row>
    <row r="2120" spans="1:4" x14ac:dyDescent="0.25">
      <c r="A2120">
        <v>28.213000000000001</v>
      </c>
      <c r="B2120">
        <v>15700202</v>
      </c>
      <c r="C2120">
        <v>17.633330000000001</v>
      </c>
      <c r="D2120">
        <v>6</v>
      </c>
    </row>
    <row r="2121" spans="1:4" x14ac:dyDescent="0.25">
      <c r="A2121">
        <v>28.227</v>
      </c>
      <c r="B2121">
        <v>15819355</v>
      </c>
      <c r="C2121">
        <v>17.641670000000001</v>
      </c>
      <c r="D2121">
        <v>4</v>
      </c>
    </row>
    <row r="2122" spans="1:4" x14ac:dyDescent="0.25">
      <c r="A2122">
        <v>28.24</v>
      </c>
      <c r="B2122">
        <v>16105311</v>
      </c>
      <c r="C2122">
        <v>17.649999999999999</v>
      </c>
      <c r="D2122">
        <v>2</v>
      </c>
    </row>
    <row r="2123" spans="1:4" x14ac:dyDescent="0.25">
      <c r="A2123">
        <v>28.253</v>
      </c>
      <c r="B2123">
        <v>16673922</v>
      </c>
      <c r="C2123">
        <v>17.658329999999999</v>
      </c>
      <c r="D2123">
        <v>-1</v>
      </c>
    </row>
    <row r="2124" spans="1:4" x14ac:dyDescent="0.25">
      <c r="A2124">
        <v>28.266999999999999</v>
      </c>
      <c r="B2124">
        <v>16122457</v>
      </c>
      <c r="C2124">
        <v>17.66667</v>
      </c>
      <c r="D2124">
        <v>-1</v>
      </c>
    </row>
    <row r="2125" spans="1:4" x14ac:dyDescent="0.25">
      <c r="A2125">
        <v>28.28</v>
      </c>
      <c r="B2125">
        <v>15901313</v>
      </c>
      <c r="C2125">
        <v>17.675000000000001</v>
      </c>
      <c r="D2125">
        <v>2</v>
      </c>
    </row>
    <row r="2126" spans="1:4" x14ac:dyDescent="0.25">
      <c r="A2126">
        <v>28.292999999999999</v>
      </c>
      <c r="B2126">
        <v>15495455</v>
      </c>
      <c r="C2126">
        <v>17.683330000000002</v>
      </c>
      <c r="D2126">
        <v>9</v>
      </c>
    </row>
    <row r="2127" spans="1:4" x14ac:dyDescent="0.25">
      <c r="A2127">
        <v>28.306999999999999</v>
      </c>
      <c r="B2127">
        <v>15595075</v>
      </c>
      <c r="C2127">
        <v>17.691669999999998</v>
      </c>
      <c r="D2127">
        <v>16</v>
      </c>
    </row>
    <row r="2128" spans="1:4" x14ac:dyDescent="0.25">
      <c r="A2128">
        <v>28.32</v>
      </c>
      <c r="B2128">
        <v>16986459</v>
      </c>
      <c r="C2128">
        <v>17.7</v>
      </c>
      <c r="D2128">
        <v>22</v>
      </c>
    </row>
    <row r="2129" spans="1:4" x14ac:dyDescent="0.25">
      <c r="A2129">
        <v>28.332999999999998</v>
      </c>
      <c r="B2129">
        <v>17259242</v>
      </c>
      <c r="C2129">
        <v>17.70833</v>
      </c>
      <c r="D2129">
        <v>24</v>
      </c>
    </row>
    <row r="2130" spans="1:4" x14ac:dyDescent="0.25">
      <c r="A2130">
        <v>28.347000000000001</v>
      </c>
      <c r="B2130">
        <v>16029630</v>
      </c>
      <c r="C2130">
        <v>17.716670000000001</v>
      </c>
      <c r="D2130">
        <v>22</v>
      </c>
    </row>
    <row r="2131" spans="1:4" x14ac:dyDescent="0.25">
      <c r="A2131">
        <v>28.36</v>
      </c>
      <c r="B2131">
        <v>15536339</v>
      </c>
      <c r="C2131">
        <v>17.725000000000001</v>
      </c>
      <c r="D2131">
        <v>18</v>
      </c>
    </row>
    <row r="2132" spans="1:4" x14ac:dyDescent="0.25">
      <c r="A2132">
        <v>28.373000000000001</v>
      </c>
      <c r="B2132">
        <v>15664674</v>
      </c>
      <c r="C2132">
        <v>17.733329999999999</v>
      </c>
      <c r="D2132">
        <v>15</v>
      </c>
    </row>
    <row r="2133" spans="1:4" x14ac:dyDescent="0.25">
      <c r="A2133">
        <v>28.387</v>
      </c>
      <c r="B2133">
        <v>16070629</v>
      </c>
      <c r="C2133">
        <v>17.741669999999999</v>
      </c>
      <c r="D2133">
        <v>14</v>
      </c>
    </row>
    <row r="2134" spans="1:4" x14ac:dyDescent="0.25">
      <c r="A2134">
        <v>28.4</v>
      </c>
      <c r="B2134">
        <v>16360072</v>
      </c>
      <c r="C2134">
        <v>17.75</v>
      </c>
      <c r="D2134">
        <v>15</v>
      </c>
    </row>
    <row r="2135" spans="1:4" x14ac:dyDescent="0.25">
      <c r="A2135">
        <v>28.413</v>
      </c>
      <c r="B2135">
        <v>16152488</v>
      </c>
      <c r="C2135">
        <v>17.758330000000001</v>
      </c>
      <c r="D2135">
        <v>16</v>
      </c>
    </row>
    <row r="2136" spans="1:4" x14ac:dyDescent="0.25">
      <c r="A2136">
        <v>28.427</v>
      </c>
      <c r="B2136">
        <v>15732399</v>
      </c>
      <c r="C2136">
        <v>17.766670000000001</v>
      </c>
      <c r="D2136">
        <v>16</v>
      </c>
    </row>
    <row r="2137" spans="1:4" x14ac:dyDescent="0.25">
      <c r="A2137">
        <v>28.44</v>
      </c>
      <c r="B2137">
        <v>15364922</v>
      </c>
      <c r="C2137">
        <v>17.774999999999999</v>
      </c>
      <c r="D2137">
        <v>14</v>
      </c>
    </row>
    <row r="2138" spans="1:4" x14ac:dyDescent="0.25">
      <c r="A2138">
        <v>28.452999999999999</v>
      </c>
      <c r="B2138">
        <v>15593997</v>
      </c>
      <c r="C2138">
        <v>17.783329999999999</v>
      </c>
      <c r="D2138">
        <v>13</v>
      </c>
    </row>
    <row r="2139" spans="1:4" x14ac:dyDescent="0.25">
      <c r="A2139">
        <v>28.466999999999999</v>
      </c>
      <c r="B2139">
        <v>16897491</v>
      </c>
      <c r="C2139">
        <v>17.79167</v>
      </c>
      <c r="D2139">
        <v>13</v>
      </c>
    </row>
    <row r="2140" spans="1:4" x14ac:dyDescent="0.25">
      <c r="A2140">
        <v>28.48</v>
      </c>
      <c r="B2140">
        <v>17501295</v>
      </c>
      <c r="C2140">
        <v>17.8</v>
      </c>
      <c r="D2140">
        <v>17</v>
      </c>
    </row>
    <row r="2141" spans="1:4" x14ac:dyDescent="0.25">
      <c r="A2141">
        <v>28.492999999999999</v>
      </c>
      <c r="B2141">
        <v>16550900</v>
      </c>
      <c r="C2141">
        <v>17.808330000000002</v>
      </c>
      <c r="D2141">
        <v>22</v>
      </c>
    </row>
    <row r="2142" spans="1:4" x14ac:dyDescent="0.25">
      <c r="A2142">
        <v>28.507000000000001</v>
      </c>
      <c r="B2142">
        <v>16052437</v>
      </c>
      <c r="C2142">
        <v>17.816669999999998</v>
      </c>
      <c r="D2142">
        <v>29</v>
      </c>
    </row>
    <row r="2143" spans="1:4" x14ac:dyDescent="0.25">
      <c r="A2143">
        <v>28.52</v>
      </c>
      <c r="B2143">
        <v>15920258</v>
      </c>
      <c r="C2143">
        <v>17.824999999999999</v>
      </c>
      <c r="D2143">
        <v>34</v>
      </c>
    </row>
    <row r="2144" spans="1:4" x14ac:dyDescent="0.25">
      <c r="A2144">
        <v>28.533000000000001</v>
      </c>
      <c r="B2144">
        <v>16474147</v>
      </c>
      <c r="C2144">
        <v>17.83333</v>
      </c>
      <c r="D2144">
        <v>37</v>
      </c>
    </row>
    <row r="2145" spans="1:4" x14ac:dyDescent="0.25">
      <c r="A2145">
        <v>28.547000000000001</v>
      </c>
      <c r="B2145">
        <v>16497796</v>
      </c>
      <c r="C2145">
        <v>17.841670000000001</v>
      </c>
      <c r="D2145">
        <v>36</v>
      </c>
    </row>
    <row r="2146" spans="1:4" x14ac:dyDescent="0.25">
      <c r="A2146">
        <v>28.56</v>
      </c>
      <c r="B2146">
        <v>15911455</v>
      </c>
      <c r="C2146">
        <v>17.850000000000001</v>
      </c>
      <c r="D2146">
        <v>32</v>
      </c>
    </row>
    <row r="2147" spans="1:4" x14ac:dyDescent="0.25">
      <c r="A2147">
        <v>28.573</v>
      </c>
      <c r="B2147">
        <v>15774109</v>
      </c>
      <c r="C2147">
        <v>17.858329999999999</v>
      </c>
      <c r="D2147">
        <v>27</v>
      </c>
    </row>
    <row r="2148" spans="1:4" x14ac:dyDescent="0.25">
      <c r="A2148">
        <v>28.587</v>
      </c>
      <c r="B2148">
        <v>16329502</v>
      </c>
      <c r="C2148">
        <v>17.866669999999999</v>
      </c>
      <c r="D2148">
        <v>22</v>
      </c>
    </row>
    <row r="2149" spans="1:4" x14ac:dyDescent="0.25">
      <c r="A2149">
        <v>28.6</v>
      </c>
      <c r="B2149">
        <v>16345857</v>
      </c>
      <c r="C2149">
        <v>17.875</v>
      </c>
      <c r="D2149">
        <v>18</v>
      </c>
    </row>
    <row r="2150" spans="1:4" x14ac:dyDescent="0.25">
      <c r="A2150">
        <v>28.613</v>
      </c>
      <c r="B2150">
        <v>16681457</v>
      </c>
      <c r="C2150">
        <v>17.883330000000001</v>
      </c>
      <c r="D2150">
        <v>14</v>
      </c>
    </row>
    <row r="2151" spans="1:4" x14ac:dyDescent="0.25">
      <c r="A2151">
        <v>28.626999999999999</v>
      </c>
      <c r="B2151">
        <v>16448841</v>
      </c>
      <c r="C2151">
        <v>17.891670000000001</v>
      </c>
      <c r="D2151">
        <v>11</v>
      </c>
    </row>
    <row r="2152" spans="1:4" x14ac:dyDescent="0.25">
      <c r="A2152">
        <v>28.64</v>
      </c>
      <c r="B2152">
        <v>15635254</v>
      </c>
      <c r="C2152">
        <v>17.899999999999999</v>
      </c>
      <c r="D2152">
        <v>10</v>
      </c>
    </row>
    <row r="2153" spans="1:4" x14ac:dyDescent="0.25">
      <c r="A2153">
        <v>28.652999999999999</v>
      </c>
      <c r="B2153">
        <v>15405849</v>
      </c>
      <c r="C2153">
        <v>17.908329999999999</v>
      </c>
      <c r="D2153">
        <v>12</v>
      </c>
    </row>
    <row r="2154" spans="1:4" x14ac:dyDescent="0.25">
      <c r="A2154">
        <v>28.667000000000002</v>
      </c>
      <c r="B2154">
        <v>15873679</v>
      </c>
      <c r="C2154">
        <v>17.91667</v>
      </c>
      <c r="D2154">
        <v>18</v>
      </c>
    </row>
    <row r="2155" spans="1:4" x14ac:dyDescent="0.25">
      <c r="A2155">
        <v>28.68</v>
      </c>
      <c r="B2155">
        <v>16388173</v>
      </c>
      <c r="C2155">
        <v>17.925000000000001</v>
      </c>
      <c r="D2155">
        <v>28</v>
      </c>
    </row>
    <row r="2156" spans="1:4" x14ac:dyDescent="0.25">
      <c r="A2156">
        <v>28.693000000000001</v>
      </c>
      <c r="B2156">
        <v>16816708</v>
      </c>
      <c r="C2156">
        <v>17.933330000000002</v>
      </c>
      <c r="D2156">
        <v>40</v>
      </c>
    </row>
    <row r="2157" spans="1:4" x14ac:dyDescent="0.25">
      <c r="A2157">
        <v>28.707000000000001</v>
      </c>
      <c r="B2157">
        <v>17428557</v>
      </c>
      <c r="C2157">
        <v>17.941669999999998</v>
      </c>
      <c r="D2157">
        <v>55</v>
      </c>
    </row>
    <row r="2158" spans="1:4" x14ac:dyDescent="0.25">
      <c r="A2158">
        <v>28.72</v>
      </c>
      <c r="B2158">
        <v>16046417</v>
      </c>
      <c r="C2158">
        <v>17.95</v>
      </c>
      <c r="D2158">
        <v>69</v>
      </c>
    </row>
    <row r="2159" spans="1:4" x14ac:dyDescent="0.25">
      <c r="A2159">
        <v>28.733000000000001</v>
      </c>
      <c r="B2159">
        <v>15773453</v>
      </c>
      <c r="C2159">
        <v>17.95833</v>
      </c>
      <c r="D2159">
        <v>82</v>
      </c>
    </row>
    <row r="2160" spans="1:4" x14ac:dyDescent="0.25">
      <c r="A2160">
        <v>28.747</v>
      </c>
      <c r="B2160">
        <v>15823333</v>
      </c>
      <c r="C2160">
        <v>17.966670000000001</v>
      </c>
      <c r="D2160">
        <v>95</v>
      </c>
    </row>
    <row r="2161" spans="1:4" x14ac:dyDescent="0.25">
      <c r="A2161">
        <v>28.76</v>
      </c>
      <c r="B2161">
        <v>16001558</v>
      </c>
      <c r="C2161">
        <v>17.975000000000001</v>
      </c>
      <c r="D2161">
        <v>106</v>
      </c>
    </row>
    <row r="2162" spans="1:4" x14ac:dyDescent="0.25">
      <c r="A2162">
        <v>28.773</v>
      </c>
      <c r="B2162">
        <v>16942686</v>
      </c>
      <c r="C2162">
        <v>17.983329999999999</v>
      </c>
      <c r="D2162">
        <v>116</v>
      </c>
    </row>
    <row r="2163" spans="1:4" x14ac:dyDescent="0.25">
      <c r="A2163">
        <v>28.786999999999999</v>
      </c>
      <c r="B2163">
        <v>17262835</v>
      </c>
      <c r="C2163">
        <v>17.991669999999999</v>
      </c>
      <c r="D2163">
        <v>126</v>
      </c>
    </row>
    <row r="2164" spans="1:4" x14ac:dyDescent="0.25">
      <c r="A2164">
        <v>28.8</v>
      </c>
      <c r="B2164">
        <v>16019844</v>
      </c>
      <c r="C2164">
        <v>18</v>
      </c>
      <c r="D2164">
        <v>135</v>
      </c>
    </row>
    <row r="2165" spans="1:4" x14ac:dyDescent="0.25">
      <c r="A2165">
        <v>28.812999999999999</v>
      </c>
      <c r="B2165">
        <v>16259445</v>
      </c>
      <c r="C2165">
        <v>18.008330000000001</v>
      </c>
      <c r="D2165">
        <v>145</v>
      </c>
    </row>
    <row r="2166" spans="1:4" x14ac:dyDescent="0.25">
      <c r="A2166">
        <v>28.827000000000002</v>
      </c>
      <c r="B2166">
        <v>16116844</v>
      </c>
      <c r="C2166">
        <v>18.016670000000001</v>
      </c>
      <c r="D2166">
        <v>155</v>
      </c>
    </row>
    <row r="2167" spans="1:4" x14ac:dyDescent="0.25">
      <c r="A2167">
        <v>28.84</v>
      </c>
      <c r="B2167">
        <v>16187145</v>
      </c>
      <c r="C2167">
        <v>18.024999999999999</v>
      </c>
      <c r="D2167">
        <v>165</v>
      </c>
    </row>
    <row r="2168" spans="1:4" x14ac:dyDescent="0.25">
      <c r="A2168">
        <v>28.853000000000002</v>
      </c>
      <c r="B2168">
        <v>16863848</v>
      </c>
      <c r="C2168">
        <v>18.033329999999999</v>
      </c>
      <c r="D2168">
        <v>175</v>
      </c>
    </row>
    <row r="2169" spans="1:4" x14ac:dyDescent="0.25">
      <c r="A2169">
        <v>28.867000000000001</v>
      </c>
      <c r="B2169">
        <v>16895360</v>
      </c>
      <c r="C2169">
        <v>18.04167</v>
      </c>
      <c r="D2169">
        <v>185</v>
      </c>
    </row>
    <row r="2170" spans="1:4" x14ac:dyDescent="0.25">
      <c r="A2170">
        <v>28.88</v>
      </c>
      <c r="B2170">
        <v>16197372</v>
      </c>
      <c r="C2170">
        <v>18.05</v>
      </c>
      <c r="D2170">
        <v>193</v>
      </c>
    </row>
    <row r="2171" spans="1:4" x14ac:dyDescent="0.25">
      <c r="A2171">
        <v>28.893000000000001</v>
      </c>
      <c r="B2171">
        <v>16047642</v>
      </c>
      <c r="C2171">
        <v>18.058330000000002</v>
      </c>
      <c r="D2171">
        <v>198</v>
      </c>
    </row>
    <row r="2172" spans="1:4" x14ac:dyDescent="0.25">
      <c r="A2172">
        <v>28.907</v>
      </c>
      <c r="B2172">
        <v>15883763</v>
      </c>
      <c r="C2172">
        <v>18.066669999999998</v>
      </c>
      <c r="D2172">
        <v>203</v>
      </c>
    </row>
    <row r="2173" spans="1:4" x14ac:dyDescent="0.25">
      <c r="A2173">
        <v>28.92</v>
      </c>
      <c r="B2173">
        <v>15993568</v>
      </c>
      <c r="C2173">
        <v>18.074999999999999</v>
      </c>
      <c r="D2173">
        <v>208</v>
      </c>
    </row>
    <row r="2174" spans="1:4" x14ac:dyDescent="0.25">
      <c r="A2174">
        <v>28.933</v>
      </c>
      <c r="B2174">
        <v>17163435</v>
      </c>
      <c r="C2174">
        <v>18.08333</v>
      </c>
      <c r="D2174">
        <v>214</v>
      </c>
    </row>
    <row r="2175" spans="1:4" x14ac:dyDescent="0.25">
      <c r="A2175">
        <v>28.946999999999999</v>
      </c>
      <c r="B2175">
        <v>17566155</v>
      </c>
      <c r="C2175">
        <v>18.091670000000001</v>
      </c>
      <c r="D2175">
        <v>221</v>
      </c>
    </row>
    <row r="2176" spans="1:4" x14ac:dyDescent="0.25">
      <c r="A2176">
        <v>28.96</v>
      </c>
      <c r="B2176">
        <v>16456644</v>
      </c>
      <c r="C2176">
        <v>18.100000000000001</v>
      </c>
      <c r="D2176">
        <v>230</v>
      </c>
    </row>
    <row r="2177" spans="1:4" x14ac:dyDescent="0.25">
      <c r="A2177">
        <v>28.972999999999999</v>
      </c>
      <c r="B2177">
        <v>16534958</v>
      </c>
      <c r="C2177">
        <v>18.108329999999999</v>
      </c>
      <c r="D2177">
        <v>241</v>
      </c>
    </row>
    <row r="2178" spans="1:4" x14ac:dyDescent="0.25">
      <c r="A2178">
        <v>28.986999999999998</v>
      </c>
      <c r="B2178">
        <v>16321092</v>
      </c>
      <c r="C2178">
        <v>18.116669999999999</v>
      </c>
      <c r="D2178">
        <v>255</v>
      </c>
    </row>
    <row r="2179" spans="1:4" x14ac:dyDescent="0.25">
      <c r="A2179">
        <v>29</v>
      </c>
      <c r="B2179">
        <v>17012625</v>
      </c>
      <c r="C2179">
        <v>18.125</v>
      </c>
      <c r="D2179">
        <v>270</v>
      </c>
    </row>
    <row r="2180" spans="1:4" x14ac:dyDescent="0.25">
      <c r="A2180">
        <v>29.013000000000002</v>
      </c>
      <c r="B2180">
        <v>17091990</v>
      </c>
      <c r="C2180">
        <v>18.133330000000001</v>
      </c>
      <c r="D2180">
        <v>287</v>
      </c>
    </row>
    <row r="2181" spans="1:4" x14ac:dyDescent="0.25">
      <c r="A2181">
        <v>29.027000000000001</v>
      </c>
      <c r="B2181">
        <v>16639284</v>
      </c>
      <c r="C2181">
        <v>18.141670000000001</v>
      </c>
      <c r="D2181">
        <v>305</v>
      </c>
    </row>
    <row r="2182" spans="1:4" x14ac:dyDescent="0.25">
      <c r="A2182">
        <v>29.04</v>
      </c>
      <c r="B2182">
        <v>16183008</v>
      </c>
      <c r="C2182">
        <v>18.149999999999999</v>
      </c>
      <c r="D2182">
        <v>324</v>
      </c>
    </row>
    <row r="2183" spans="1:4" x14ac:dyDescent="0.25">
      <c r="A2183">
        <v>29.053000000000001</v>
      </c>
      <c r="B2183">
        <v>16207152</v>
      </c>
      <c r="C2183">
        <v>18.158329999999999</v>
      </c>
      <c r="D2183">
        <v>343</v>
      </c>
    </row>
    <row r="2184" spans="1:4" x14ac:dyDescent="0.25">
      <c r="A2184">
        <v>29.067</v>
      </c>
      <c r="B2184">
        <v>16400256</v>
      </c>
      <c r="C2184">
        <v>18.16667</v>
      </c>
      <c r="D2184">
        <v>360</v>
      </c>
    </row>
    <row r="2185" spans="1:4" x14ac:dyDescent="0.25">
      <c r="A2185">
        <v>29.08</v>
      </c>
      <c r="B2185">
        <v>17047883</v>
      </c>
      <c r="C2185">
        <v>18.175000000000001</v>
      </c>
      <c r="D2185">
        <v>373</v>
      </c>
    </row>
    <row r="2186" spans="1:4" x14ac:dyDescent="0.25">
      <c r="A2186">
        <v>29.093</v>
      </c>
      <c r="B2186">
        <v>17825411</v>
      </c>
      <c r="C2186">
        <v>18.183330000000002</v>
      </c>
      <c r="D2186">
        <v>382</v>
      </c>
    </row>
    <row r="2187" spans="1:4" x14ac:dyDescent="0.25">
      <c r="A2187">
        <v>29.106999999999999</v>
      </c>
      <c r="B2187">
        <v>16983133</v>
      </c>
      <c r="C2187">
        <v>18.191669999999998</v>
      </c>
      <c r="D2187">
        <v>386</v>
      </c>
    </row>
    <row r="2188" spans="1:4" x14ac:dyDescent="0.25">
      <c r="A2188">
        <v>29.12</v>
      </c>
      <c r="B2188">
        <v>16616846</v>
      </c>
      <c r="C2188">
        <v>18.2</v>
      </c>
      <c r="D2188">
        <v>384</v>
      </c>
    </row>
    <row r="2189" spans="1:4" x14ac:dyDescent="0.25">
      <c r="A2189">
        <v>29.132999999999999</v>
      </c>
      <c r="B2189">
        <v>16326594</v>
      </c>
      <c r="C2189">
        <v>18.20833</v>
      </c>
      <c r="D2189">
        <v>381</v>
      </c>
    </row>
    <row r="2190" spans="1:4" x14ac:dyDescent="0.25">
      <c r="A2190">
        <v>29.146999999999998</v>
      </c>
      <c r="B2190">
        <v>16504045</v>
      </c>
      <c r="C2190">
        <v>18.216670000000001</v>
      </c>
      <c r="D2190">
        <v>376</v>
      </c>
    </row>
    <row r="2191" spans="1:4" x14ac:dyDescent="0.25">
      <c r="A2191">
        <v>29.16</v>
      </c>
      <c r="B2191">
        <v>17424131</v>
      </c>
      <c r="C2191">
        <v>18.225000000000001</v>
      </c>
      <c r="D2191">
        <v>370</v>
      </c>
    </row>
    <row r="2192" spans="1:4" x14ac:dyDescent="0.25">
      <c r="A2192">
        <v>29.172999999999998</v>
      </c>
      <c r="B2192">
        <v>17330643</v>
      </c>
      <c r="C2192">
        <v>18.233329999999999</v>
      </c>
      <c r="D2192">
        <v>361</v>
      </c>
    </row>
    <row r="2193" spans="1:4" x14ac:dyDescent="0.25">
      <c r="A2193">
        <v>29.187000000000001</v>
      </c>
      <c r="B2193">
        <v>16362772</v>
      </c>
      <c r="C2193">
        <v>18.241669999999999</v>
      </c>
      <c r="D2193">
        <v>347</v>
      </c>
    </row>
    <row r="2194" spans="1:4" x14ac:dyDescent="0.25">
      <c r="A2194">
        <v>29.2</v>
      </c>
      <c r="B2194">
        <v>16023425</v>
      </c>
      <c r="C2194">
        <v>18.25</v>
      </c>
      <c r="D2194">
        <v>328</v>
      </c>
    </row>
    <row r="2195" spans="1:4" x14ac:dyDescent="0.25">
      <c r="A2195">
        <v>29.213000000000001</v>
      </c>
      <c r="B2195">
        <v>16356942</v>
      </c>
      <c r="C2195">
        <v>18.258330000000001</v>
      </c>
      <c r="D2195">
        <v>305</v>
      </c>
    </row>
    <row r="2196" spans="1:4" x14ac:dyDescent="0.25">
      <c r="A2196">
        <v>29.227</v>
      </c>
      <c r="B2196">
        <v>17029893</v>
      </c>
      <c r="C2196">
        <v>18.266670000000001</v>
      </c>
      <c r="D2196">
        <v>281</v>
      </c>
    </row>
    <row r="2197" spans="1:4" x14ac:dyDescent="0.25">
      <c r="A2197">
        <v>29.24</v>
      </c>
      <c r="B2197">
        <v>18214922</v>
      </c>
      <c r="C2197">
        <v>18.274999999999999</v>
      </c>
      <c r="D2197">
        <v>256</v>
      </c>
    </row>
    <row r="2198" spans="1:4" x14ac:dyDescent="0.25">
      <c r="A2198">
        <v>29.253</v>
      </c>
      <c r="B2198">
        <v>17272062</v>
      </c>
      <c r="C2198">
        <v>18.283329999999999</v>
      </c>
      <c r="D2198">
        <v>232</v>
      </c>
    </row>
    <row r="2199" spans="1:4" x14ac:dyDescent="0.25">
      <c r="A2199">
        <v>29.266999999999999</v>
      </c>
      <c r="B2199">
        <v>16685139</v>
      </c>
      <c r="C2199">
        <v>18.29167</v>
      </c>
      <c r="D2199">
        <v>208</v>
      </c>
    </row>
    <row r="2200" spans="1:4" x14ac:dyDescent="0.25">
      <c r="A2200">
        <v>29.28</v>
      </c>
      <c r="B2200">
        <v>16448052</v>
      </c>
      <c r="C2200">
        <v>18.3</v>
      </c>
      <c r="D2200">
        <v>185</v>
      </c>
    </row>
    <row r="2201" spans="1:4" x14ac:dyDescent="0.25">
      <c r="A2201">
        <v>29.292999999999999</v>
      </c>
      <c r="B2201">
        <v>16865849</v>
      </c>
      <c r="C2201">
        <v>18.308330000000002</v>
      </c>
      <c r="D2201">
        <v>163</v>
      </c>
    </row>
    <row r="2202" spans="1:4" x14ac:dyDescent="0.25">
      <c r="A2202">
        <v>29.306999999999999</v>
      </c>
      <c r="B2202">
        <v>16452444</v>
      </c>
      <c r="C2202">
        <v>18.316669999999998</v>
      </c>
      <c r="D2202">
        <v>141</v>
      </c>
    </row>
    <row r="2203" spans="1:4" x14ac:dyDescent="0.25">
      <c r="A2203">
        <v>29.32</v>
      </c>
      <c r="B2203">
        <v>17367442</v>
      </c>
      <c r="C2203">
        <v>18.324999999999999</v>
      </c>
      <c r="D2203">
        <v>120</v>
      </c>
    </row>
    <row r="2204" spans="1:4" x14ac:dyDescent="0.25">
      <c r="A2204">
        <v>29.332999999999998</v>
      </c>
      <c r="B2204">
        <v>17719465</v>
      </c>
      <c r="C2204">
        <v>18.33333</v>
      </c>
      <c r="D2204">
        <v>102</v>
      </c>
    </row>
    <row r="2205" spans="1:4" x14ac:dyDescent="0.25">
      <c r="A2205">
        <v>29.347000000000001</v>
      </c>
      <c r="B2205">
        <v>17286007</v>
      </c>
      <c r="C2205">
        <v>18.341670000000001</v>
      </c>
      <c r="D2205">
        <v>85</v>
      </c>
    </row>
    <row r="2206" spans="1:4" x14ac:dyDescent="0.25">
      <c r="A2206">
        <v>29.36</v>
      </c>
      <c r="B2206">
        <v>16693388</v>
      </c>
      <c r="C2206">
        <v>18.350000000000001</v>
      </c>
      <c r="D2206">
        <v>74</v>
      </c>
    </row>
    <row r="2207" spans="1:4" x14ac:dyDescent="0.25">
      <c r="A2207">
        <v>29.373000000000001</v>
      </c>
      <c r="B2207">
        <v>16703173</v>
      </c>
      <c r="C2207">
        <v>18.358329999999999</v>
      </c>
      <c r="D2207">
        <v>67</v>
      </c>
    </row>
    <row r="2208" spans="1:4" x14ac:dyDescent="0.25">
      <c r="A2208">
        <v>29.387</v>
      </c>
      <c r="B2208">
        <v>16664992</v>
      </c>
      <c r="C2208">
        <v>18.366669999999999</v>
      </c>
      <c r="D2208">
        <v>64</v>
      </c>
    </row>
    <row r="2209" spans="1:4" x14ac:dyDescent="0.25">
      <c r="A2209">
        <v>29.4</v>
      </c>
      <c r="B2209">
        <v>17111825</v>
      </c>
      <c r="C2209">
        <v>18.375</v>
      </c>
      <c r="D2209">
        <v>62</v>
      </c>
    </row>
    <row r="2210" spans="1:4" x14ac:dyDescent="0.25">
      <c r="A2210">
        <v>29.413</v>
      </c>
      <c r="B2210">
        <v>17172236</v>
      </c>
      <c r="C2210">
        <v>18.383330000000001</v>
      </c>
      <c r="D2210">
        <v>60</v>
      </c>
    </row>
    <row r="2211" spans="1:4" x14ac:dyDescent="0.25">
      <c r="A2211">
        <v>29.427</v>
      </c>
      <c r="B2211">
        <v>17448619</v>
      </c>
      <c r="C2211">
        <v>18.391670000000001</v>
      </c>
      <c r="D2211">
        <v>56</v>
      </c>
    </row>
    <row r="2212" spans="1:4" x14ac:dyDescent="0.25">
      <c r="A2212">
        <v>29.44</v>
      </c>
      <c r="B2212">
        <v>17219398</v>
      </c>
      <c r="C2212">
        <v>18.399999999999999</v>
      </c>
      <c r="D2212">
        <v>51</v>
      </c>
    </row>
    <row r="2213" spans="1:4" x14ac:dyDescent="0.25">
      <c r="A2213">
        <v>29.452999999999999</v>
      </c>
      <c r="B2213">
        <v>17106667</v>
      </c>
      <c r="C2213">
        <v>18.408329999999999</v>
      </c>
      <c r="D2213">
        <v>45</v>
      </c>
    </row>
    <row r="2214" spans="1:4" x14ac:dyDescent="0.25">
      <c r="A2214">
        <v>29.466999999999999</v>
      </c>
      <c r="B2214">
        <v>17341222</v>
      </c>
      <c r="C2214">
        <v>18.41667</v>
      </c>
      <c r="D2214">
        <v>39</v>
      </c>
    </row>
    <row r="2215" spans="1:4" x14ac:dyDescent="0.25">
      <c r="A2215">
        <v>29.48</v>
      </c>
      <c r="B2215">
        <v>17000580</v>
      </c>
      <c r="C2215">
        <v>18.425000000000001</v>
      </c>
      <c r="D2215">
        <v>35</v>
      </c>
    </row>
    <row r="2216" spans="1:4" x14ac:dyDescent="0.25">
      <c r="A2216">
        <v>29.492999999999999</v>
      </c>
      <c r="B2216">
        <v>17980201</v>
      </c>
      <c r="C2216">
        <v>18.433330000000002</v>
      </c>
      <c r="D2216">
        <v>32</v>
      </c>
    </row>
    <row r="2217" spans="1:4" x14ac:dyDescent="0.25">
      <c r="A2217">
        <v>29.507000000000001</v>
      </c>
      <c r="B2217">
        <v>18805427</v>
      </c>
      <c r="C2217">
        <v>18.441669999999998</v>
      </c>
      <c r="D2217">
        <v>31</v>
      </c>
    </row>
    <row r="2218" spans="1:4" x14ac:dyDescent="0.25">
      <c r="A2218">
        <v>29.52</v>
      </c>
      <c r="B2218">
        <v>19737893</v>
      </c>
      <c r="C2218">
        <v>18.45</v>
      </c>
      <c r="D2218">
        <v>33</v>
      </c>
    </row>
    <row r="2219" spans="1:4" x14ac:dyDescent="0.25">
      <c r="A2219">
        <v>29.533000000000001</v>
      </c>
      <c r="B2219">
        <v>19636200</v>
      </c>
      <c r="C2219">
        <v>18.45833</v>
      </c>
      <c r="D2219">
        <v>36</v>
      </c>
    </row>
    <row r="2220" spans="1:4" x14ac:dyDescent="0.25">
      <c r="A2220">
        <v>29.547000000000001</v>
      </c>
      <c r="B2220">
        <v>20346254</v>
      </c>
      <c r="C2220">
        <v>18.466670000000001</v>
      </c>
      <c r="D2220">
        <v>40</v>
      </c>
    </row>
    <row r="2221" spans="1:4" x14ac:dyDescent="0.25">
      <c r="A2221">
        <v>29.56</v>
      </c>
      <c r="B2221">
        <v>21343927</v>
      </c>
      <c r="C2221">
        <v>18.475000000000001</v>
      </c>
      <c r="D2221">
        <v>43</v>
      </c>
    </row>
    <row r="2222" spans="1:4" x14ac:dyDescent="0.25">
      <c r="A2222">
        <v>29.573</v>
      </c>
      <c r="B2222">
        <v>22339495</v>
      </c>
      <c r="C2222">
        <v>18.483329999999999</v>
      </c>
      <c r="D2222">
        <v>45</v>
      </c>
    </row>
    <row r="2223" spans="1:4" x14ac:dyDescent="0.25">
      <c r="A2223">
        <v>29.587</v>
      </c>
      <c r="B2223">
        <v>23723825</v>
      </c>
      <c r="C2223">
        <v>18.491669999999999</v>
      </c>
      <c r="D2223">
        <v>45</v>
      </c>
    </row>
    <row r="2224" spans="1:4" x14ac:dyDescent="0.25">
      <c r="A2224">
        <v>29.6</v>
      </c>
      <c r="B2224">
        <v>25919522</v>
      </c>
      <c r="C2224">
        <v>18.5</v>
      </c>
      <c r="D2224">
        <v>41</v>
      </c>
    </row>
    <row r="2225" spans="1:4" x14ac:dyDescent="0.25">
      <c r="A2225">
        <v>29.613</v>
      </c>
      <c r="B2225">
        <v>26952780</v>
      </c>
      <c r="C2225">
        <v>18.508330000000001</v>
      </c>
      <c r="D2225">
        <v>35</v>
      </c>
    </row>
    <row r="2226" spans="1:4" x14ac:dyDescent="0.25">
      <c r="A2226">
        <v>29.626999999999999</v>
      </c>
      <c r="B2226">
        <v>27997429</v>
      </c>
      <c r="C2226">
        <v>18.516670000000001</v>
      </c>
      <c r="D2226">
        <v>28</v>
      </c>
    </row>
    <row r="2227" spans="1:4" x14ac:dyDescent="0.25">
      <c r="A2227">
        <v>29.64</v>
      </c>
      <c r="B2227">
        <v>28769249</v>
      </c>
      <c r="C2227">
        <v>18.524999999999999</v>
      </c>
      <c r="D2227">
        <v>22</v>
      </c>
    </row>
    <row r="2228" spans="1:4" x14ac:dyDescent="0.25">
      <c r="A2228">
        <v>29.652999999999999</v>
      </c>
      <c r="B2228">
        <v>28760157</v>
      </c>
      <c r="C2228">
        <v>18.533329999999999</v>
      </c>
      <c r="D2228">
        <v>19</v>
      </c>
    </row>
    <row r="2229" spans="1:4" x14ac:dyDescent="0.25">
      <c r="A2229">
        <v>29.667000000000002</v>
      </c>
      <c r="B2229">
        <v>28728865</v>
      </c>
      <c r="C2229">
        <v>18.54167</v>
      </c>
      <c r="D2229">
        <v>20</v>
      </c>
    </row>
    <row r="2230" spans="1:4" x14ac:dyDescent="0.25">
      <c r="A2230">
        <v>29.68</v>
      </c>
      <c r="B2230">
        <v>30334024</v>
      </c>
      <c r="C2230">
        <v>18.55</v>
      </c>
      <c r="D2230">
        <v>24</v>
      </c>
    </row>
    <row r="2231" spans="1:4" x14ac:dyDescent="0.25">
      <c r="A2231">
        <v>29.693000000000001</v>
      </c>
      <c r="B2231">
        <v>32241287</v>
      </c>
      <c r="C2231">
        <v>18.558330000000002</v>
      </c>
      <c r="D2231">
        <v>31</v>
      </c>
    </row>
    <row r="2232" spans="1:4" x14ac:dyDescent="0.25">
      <c r="A2232">
        <v>29.707000000000001</v>
      </c>
      <c r="B2232">
        <v>31688559</v>
      </c>
      <c r="C2232">
        <v>18.566669999999998</v>
      </c>
      <c r="D2232">
        <v>39</v>
      </c>
    </row>
    <row r="2233" spans="1:4" x14ac:dyDescent="0.25">
      <c r="A2233">
        <v>29.72</v>
      </c>
      <c r="B2233">
        <v>32595705</v>
      </c>
      <c r="C2233">
        <v>18.574999999999999</v>
      </c>
      <c r="D2233">
        <v>47</v>
      </c>
    </row>
    <row r="2234" spans="1:4" x14ac:dyDescent="0.25">
      <c r="A2234">
        <v>29.733000000000001</v>
      </c>
      <c r="B2234">
        <v>33049203</v>
      </c>
      <c r="C2234">
        <v>18.58333</v>
      </c>
      <c r="D2234">
        <v>54</v>
      </c>
    </row>
    <row r="2235" spans="1:4" x14ac:dyDescent="0.25">
      <c r="A2235">
        <v>29.747</v>
      </c>
      <c r="B2235">
        <v>33767791</v>
      </c>
      <c r="C2235">
        <v>18.591670000000001</v>
      </c>
      <c r="D2235">
        <v>61</v>
      </c>
    </row>
    <row r="2236" spans="1:4" x14ac:dyDescent="0.25">
      <c r="A2236">
        <v>29.76</v>
      </c>
      <c r="B2236">
        <v>33871719</v>
      </c>
      <c r="C2236">
        <v>18.600000000000001</v>
      </c>
      <c r="D2236">
        <v>66</v>
      </c>
    </row>
    <row r="2237" spans="1:4" x14ac:dyDescent="0.25">
      <c r="A2237">
        <v>29.773</v>
      </c>
      <c r="B2237">
        <v>33754522</v>
      </c>
      <c r="C2237">
        <v>18.608329999999999</v>
      </c>
      <c r="D2237">
        <v>71</v>
      </c>
    </row>
    <row r="2238" spans="1:4" x14ac:dyDescent="0.25">
      <c r="A2238">
        <v>29.786999999999999</v>
      </c>
      <c r="B2238">
        <v>33729733</v>
      </c>
      <c r="C2238">
        <v>18.616669999999999</v>
      </c>
      <c r="D2238">
        <v>74</v>
      </c>
    </row>
    <row r="2239" spans="1:4" x14ac:dyDescent="0.25">
      <c r="A2239">
        <v>29.8</v>
      </c>
      <c r="B2239">
        <v>34144999</v>
      </c>
      <c r="C2239">
        <v>18.625</v>
      </c>
      <c r="D2239">
        <v>74</v>
      </c>
    </row>
    <row r="2240" spans="1:4" x14ac:dyDescent="0.25">
      <c r="A2240">
        <v>29.812999999999999</v>
      </c>
      <c r="B2240">
        <v>34145833</v>
      </c>
      <c r="C2240">
        <v>18.633330000000001</v>
      </c>
      <c r="D2240">
        <v>71</v>
      </c>
    </row>
    <row r="2241" spans="1:4" x14ac:dyDescent="0.25">
      <c r="A2241">
        <v>29.827000000000002</v>
      </c>
      <c r="B2241">
        <v>34884144</v>
      </c>
      <c r="C2241">
        <v>18.641670000000001</v>
      </c>
      <c r="D2241">
        <v>67</v>
      </c>
    </row>
    <row r="2242" spans="1:4" x14ac:dyDescent="0.25">
      <c r="A2242">
        <v>29.84</v>
      </c>
      <c r="B2242">
        <v>34684826</v>
      </c>
      <c r="C2242">
        <v>18.649999999999999</v>
      </c>
      <c r="D2242">
        <v>61</v>
      </c>
    </row>
    <row r="2243" spans="1:4" x14ac:dyDescent="0.25">
      <c r="A2243">
        <v>29.853000000000002</v>
      </c>
      <c r="B2243">
        <v>34386497</v>
      </c>
      <c r="C2243">
        <v>18.658329999999999</v>
      </c>
      <c r="D2243">
        <v>55</v>
      </c>
    </row>
    <row r="2244" spans="1:4" x14ac:dyDescent="0.25">
      <c r="A2244">
        <v>29.867000000000001</v>
      </c>
      <c r="B2244">
        <v>34748618</v>
      </c>
      <c r="C2244">
        <v>18.66667</v>
      </c>
      <c r="D2244">
        <v>51</v>
      </c>
    </row>
    <row r="2245" spans="1:4" x14ac:dyDescent="0.25">
      <c r="A2245">
        <v>29.88</v>
      </c>
      <c r="B2245">
        <v>35061981</v>
      </c>
      <c r="C2245">
        <v>18.675000000000001</v>
      </c>
      <c r="D2245">
        <v>49</v>
      </c>
    </row>
    <row r="2246" spans="1:4" x14ac:dyDescent="0.25">
      <c r="A2246">
        <v>29.893000000000001</v>
      </c>
      <c r="B2246">
        <v>34053774</v>
      </c>
      <c r="C2246">
        <v>18.683330000000002</v>
      </c>
      <c r="D2246">
        <v>50</v>
      </c>
    </row>
    <row r="2247" spans="1:4" x14ac:dyDescent="0.25">
      <c r="A2247">
        <v>29.907</v>
      </c>
      <c r="B2247">
        <v>34415495</v>
      </c>
      <c r="C2247">
        <v>18.691669999999998</v>
      </c>
      <c r="D2247">
        <v>53</v>
      </c>
    </row>
    <row r="2248" spans="1:4" x14ac:dyDescent="0.25">
      <c r="A2248">
        <v>29.92</v>
      </c>
      <c r="B2248">
        <v>34690646</v>
      </c>
      <c r="C2248">
        <v>18.7</v>
      </c>
      <c r="D2248">
        <v>56</v>
      </c>
    </row>
    <row r="2249" spans="1:4" x14ac:dyDescent="0.25">
      <c r="A2249">
        <v>29.933</v>
      </c>
      <c r="B2249">
        <v>35220250</v>
      </c>
      <c r="C2249">
        <v>18.70833</v>
      </c>
      <c r="D2249">
        <v>56</v>
      </c>
    </row>
    <row r="2250" spans="1:4" x14ac:dyDescent="0.25">
      <c r="A2250">
        <v>29.946999999999999</v>
      </c>
      <c r="B2250">
        <v>34481650</v>
      </c>
      <c r="C2250">
        <v>18.716670000000001</v>
      </c>
      <c r="D2250">
        <v>52</v>
      </c>
    </row>
    <row r="2251" spans="1:4" x14ac:dyDescent="0.25">
      <c r="A2251">
        <v>29.96</v>
      </c>
      <c r="B2251">
        <v>34500202</v>
      </c>
      <c r="C2251">
        <v>18.725000000000001</v>
      </c>
      <c r="D2251">
        <v>48</v>
      </c>
    </row>
    <row r="2252" spans="1:4" x14ac:dyDescent="0.25">
      <c r="A2252">
        <v>29.972999999999999</v>
      </c>
      <c r="B2252">
        <v>34494555</v>
      </c>
      <c r="C2252">
        <v>18.733329999999999</v>
      </c>
      <c r="D2252">
        <v>45</v>
      </c>
    </row>
    <row r="2253" spans="1:4" x14ac:dyDescent="0.25">
      <c r="A2253">
        <v>29.986999999999998</v>
      </c>
      <c r="B2253">
        <v>34273874</v>
      </c>
      <c r="C2253">
        <v>18.741669999999999</v>
      </c>
      <c r="D2253">
        <v>46</v>
      </c>
    </row>
    <row r="2254" spans="1:4" x14ac:dyDescent="0.25">
      <c r="A2254">
        <v>30</v>
      </c>
      <c r="B2254">
        <v>34533409</v>
      </c>
      <c r="C2254">
        <v>18.75</v>
      </c>
      <c r="D2254">
        <v>48</v>
      </c>
    </row>
    <row r="2255" spans="1:4" x14ac:dyDescent="0.25">
      <c r="A2255">
        <v>30.013000000000002</v>
      </c>
      <c r="B2255">
        <v>34814288</v>
      </c>
      <c r="C2255">
        <v>18.758330000000001</v>
      </c>
      <c r="D2255">
        <v>51</v>
      </c>
    </row>
    <row r="2256" spans="1:4" x14ac:dyDescent="0.25">
      <c r="A2256">
        <v>30.027000000000001</v>
      </c>
      <c r="B2256">
        <v>35300861</v>
      </c>
      <c r="C2256">
        <v>18.766670000000001</v>
      </c>
      <c r="D2256">
        <v>55</v>
      </c>
    </row>
    <row r="2257" spans="1:4" x14ac:dyDescent="0.25">
      <c r="A2257">
        <v>30.04</v>
      </c>
      <c r="B2257">
        <v>35439679</v>
      </c>
      <c r="C2257">
        <v>18.774999999999999</v>
      </c>
      <c r="D2257">
        <v>59</v>
      </c>
    </row>
    <row r="2258" spans="1:4" x14ac:dyDescent="0.25">
      <c r="A2258">
        <v>30.053000000000001</v>
      </c>
      <c r="B2258">
        <v>34627853</v>
      </c>
      <c r="C2258">
        <v>18.783329999999999</v>
      </c>
      <c r="D2258">
        <v>63</v>
      </c>
    </row>
    <row r="2259" spans="1:4" x14ac:dyDescent="0.25">
      <c r="A2259">
        <v>30.067</v>
      </c>
      <c r="B2259">
        <v>34442079</v>
      </c>
      <c r="C2259">
        <v>18.79167</v>
      </c>
      <c r="D2259">
        <v>69</v>
      </c>
    </row>
    <row r="2260" spans="1:4" x14ac:dyDescent="0.25">
      <c r="A2260">
        <v>30.08</v>
      </c>
      <c r="B2260">
        <v>35036944</v>
      </c>
      <c r="C2260">
        <v>18.8</v>
      </c>
      <c r="D2260">
        <v>77</v>
      </c>
    </row>
    <row r="2261" spans="1:4" x14ac:dyDescent="0.25">
      <c r="A2261">
        <v>30.093</v>
      </c>
      <c r="B2261">
        <v>34481483</v>
      </c>
      <c r="C2261">
        <v>18.808330000000002</v>
      </c>
      <c r="D2261">
        <v>87</v>
      </c>
    </row>
    <row r="2262" spans="1:4" x14ac:dyDescent="0.25">
      <c r="A2262">
        <v>30.106999999999999</v>
      </c>
      <c r="B2262">
        <v>34894090</v>
      </c>
      <c r="C2262">
        <v>18.816669999999998</v>
      </c>
      <c r="D2262">
        <v>98</v>
      </c>
    </row>
    <row r="2263" spans="1:4" x14ac:dyDescent="0.25">
      <c r="A2263">
        <v>30.12</v>
      </c>
      <c r="B2263">
        <v>34700062</v>
      </c>
      <c r="C2263">
        <v>18.824999999999999</v>
      </c>
      <c r="D2263">
        <v>108</v>
      </c>
    </row>
    <row r="2264" spans="1:4" x14ac:dyDescent="0.25">
      <c r="A2264">
        <v>30.132999999999999</v>
      </c>
      <c r="B2264">
        <v>35169408</v>
      </c>
      <c r="C2264">
        <v>18.83333</v>
      </c>
      <c r="D2264">
        <v>117</v>
      </c>
    </row>
    <row r="2265" spans="1:4" x14ac:dyDescent="0.25">
      <c r="A2265">
        <v>30.146999999999998</v>
      </c>
      <c r="B2265">
        <v>34435883</v>
      </c>
      <c r="C2265">
        <v>18.841670000000001</v>
      </c>
      <c r="D2265">
        <v>127</v>
      </c>
    </row>
    <row r="2266" spans="1:4" x14ac:dyDescent="0.25">
      <c r="A2266">
        <v>30.16</v>
      </c>
      <c r="B2266">
        <v>34651674</v>
      </c>
      <c r="C2266">
        <v>18.850000000000001</v>
      </c>
      <c r="D2266">
        <v>134</v>
      </c>
    </row>
    <row r="2267" spans="1:4" x14ac:dyDescent="0.25">
      <c r="A2267">
        <v>30.172999999999998</v>
      </c>
      <c r="B2267">
        <v>34514459</v>
      </c>
      <c r="C2267">
        <v>18.858329999999999</v>
      </c>
      <c r="D2267">
        <v>139</v>
      </c>
    </row>
    <row r="2268" spans="1:4" x14ac:dyDescent="0.25">
      <c r="A2268">
        <v>30.187000000000001</v>
      </c>
      <c r="B2268">
        <v>33917869</v>
      </c>
      <c r="C2268">
        <v>18.866669999999999</v>
      </c>
      <c r="D2268">
        <v>141</v>
      </c>
    </row>
    <row r="2269" spans="1:4" x14ac:dyDescent="0.25">
      <c r="A2269">
        <v>30.2</v>
      </c>
      <c r="B2269">
        <v>34804845</v>
      </c>
      <c r="C2269">
        <v>18.875</v>
      </c>
      <c r="D2269">
        <v>141</v>
      </c>
    </row>
    <row r="2270" spans="1:4" x14ac:dyDescent="0.25">
      <c r="A2270">
        <v>30.213000000000001</v>
      </c>
      <c r="B2270">
        <v>34449067</v>
      </c>
      <c r="C2270">
        <v>18.883330000000001</v>
      </c>
      <c r="D2270">
        <v>139</v>
      </c>
    </row>
    <row r="2271" spans="1:4" x14ac:dyDescent="0.25">
      <c r="A2271">
        <v>30.227</v>
      </c>
      <c r="B2271">
        <v>34011895</v>
      </c>
      <c r="C2271">
        <v>18.891670000000001</v>
      </c>
      <c r="D2271">
        <v>137</v>
      </c>
    </row>
    <row r="2272" spans="1:4" x14ac:dyDescent="0.25">
      <c r="A2272">
        <v>30.24</v>
      </c>
      <c r="B2272">
        <v>32769207</v>
      </c>
      <c r="C2272">
        <v>18.899999999999999</v>
      </c>
      <c r="D2272">
        <v>134</v>
      </c>
    </row>
    <row r="2273" spans="1:4" x14ac:dyDescent="0.25">
      <c r="A2273">
        <v>30.253</v>
      </c>
      <c r="B2273">
        <v>34337925</v>
      </c>
      <c r="C2273">
        <v>18.908329999999999</v>
      </c>
      <c r="D2273">
        <v>131</v>
      </c>
    </row>
    <row r="2274" spans="1:4" x14ac:dyDescent="0.25">
      <c r="A2274">
        <v>30.266999999999999</v>
      </c>
      <c r="B2274">
        <v>34191069</v>
      </c>
      <c r="C2274">
        <v>18.91667</v>
      </c>
      <c r="D2274">
        <v>127</v>
      </c>
    </row>
    <row r="2275" spans="1:4" x14ac:dyDescent="0.25">
      <c r="A2275">
        <v>30.28</v>
      </c>
      <c r="B2275">
        <v>34838729</v>
      </c>
      <c r="C2275">
        <v>18.925000000000001</v>
      </c>
      <c r="D2275">
        <v>125</v>
      </c>
    </row>
    <row r="2276" spans="1:4" x14ac:dyDescent="0.25">
      <c r="A2276">
        <v>30.292999999999999</v>
      </c>
      <c r="B2276">
        <v>33698054</v>
      </c>
      <c r="C2276">
        <v>18.933330000000002</v>
      </c>
      <c r="D2276">
        <v>124</v>
      </c>
    </row>
    <row r="2277" spans="1:4" x14ac:dyDescent="0.25">
      <c r="A2277">
        <v>30.306999999999999</v>
      </c>
      <c r="B2277">
        <v>33830089</v>
      </c>
      <c r="C2277">
        <v>18.941669999999998</v>
      </c>
      <c r="D2277">
        <v>125</v>
      </c>
    </row>
    <row r="2278" spans="1:4" x14ac:dyDescent="0.25">
      <c r="A2278">
        <v>30.32</v>
      </c>
      <c r="B2278">
        <v>33726967</v>
      </c>
      <c r="C2278">
        <v>18.95</v>
      </c>
      <c r="D2278">
        <v>127</v>
      </c>
    </row>
    <row r="2279" spans="1:4" x14ac:dyDescent="0.25">
      <c r="A2279">
        <v>30.332999999999998</v>
      </c>
      <c r="B2279">
        <v>33776719</v>
      </c>
      <c r="C2279">
        <v>18.95833</v>
      </c>
      <c r="D2279">
        <v>128</v>
      </c>
    </row>
    <row r="2280" spans="1:4" x14ac:dyDescent="0.25">
      <c r="A2280">
        <v>30.347000000000001</v>
      </c>
      <c r="B2280">
        <v>34229288</v>
      </c>
      <c r="C2280">
        <v>18.966670000000001</v>
      </c>
      <c r="D2280">
        <v>128</v>
      </c>
    </row>
    <row r="2281" spans="1:4" x14ac:dyDescent="0.25">
      <c r="A2281">
        <v>30.36</v>
      </c>
      <c r="B2281">
        <v>34108347</v>
      </c>
      <c r="C2281">
        <v>18.975000000000001</v>
      </c>
      <c r="D2281">
        <v>126</v>
      </c>
    </row>
    <row r="2282" spans="1:4" x14ac:dyDescent="0.25">
      <c r="A2282">
        <v>30.373000000000001</v>
      </c>
      <c r="B2282">
        <v>33761370</v>
      </c>
      <c r="C2282">
        <v>18.983329999999999</v>
      </c>
      <c r="D2282">
        <v>124</v>
      </c>
    </row>
    <row r="2283" spans="1:4" x14ac:dyDescent="0.25">
      <c r="A2283">
        <v>30.387</v>
      </c>
      <c r="B2283">
        <v>33693825</v>
      </c>
      <c r="C2283">
        <v>18.991669999999999</v>
      </c>
      <c r="D2283">
        <v>123</v>
      </c>
    </row>
    <row r="2284" spans="1:4" x14ac:dyDescent="0.25">
      <c r="A2284">
        <v>30.4</v>
      </c>
      <c r="B2284">
        <v>34554020</v>
      </c>
      <c r="C2284">
        <v>19</v>
      </c>
      <c r="D2284">
        <v>122</v>
      </c>
    </row>
    <row r="2285" spans="1:4" x14ac:dyDescent="0.25">
      <c r="A2285">
        <v>30.413</v>
      </c>
      <c r="B2285">
        <v>33720749</v>
      </c>
      <c r="C2285">
        <v>19.008330000000001</v>
      </c>
      <c r="D2285">
        <v>121</v>
      </c>
    </row>
    <row r="2286" spans="1:4" x14ac:dyDescent="0.25">
      <c r="A2286">
        <v>30.427</v>
      </c>
      <c r="B2286">
        <v>32340573</v>
      </c>
      <c r="C2286">
        <v>19.016670000000001</v>
      </c>
      <c r="D2286">
        <v>117</v>
      </c>
    </row>
    <row r="2287" spans="1:4" x14ac:dyDescent="0.25">
      <c r="A2287">
        <v>30.44</v>
      </c>
      <c r="B2287">
        <v>34817483</v>
      </c>
      <c r="C2287">
        <v>19.024999999999999</v>
      </c>
      <c r="D2287">
        <v>111</v>
      </c>
    </row>
    <row r="2288" spans="1:4" x14ac:dyDescent="0.25">
      <c r="A2288">
        <v>30.452999999999999</v>
      </c>
      <c r="B2288">
        <v>33970574</v>
      </c>
      <c r="C2288">
        <v>19.033329999999999</v>
      </c>
      <c r="D2288">
        <v>103</v>
      </c>
    </row>
    <row r="2289" spans="1:4" x14ac:dyDescent="0.25">
      <c r="A2289">
        <v>30.466999999999999</v>
      </c>
      <c r="B2289">
        <v>33425008</v>
      </c>
      <c r="C2289">
        <v>19.04167</v>
      </c>
      <c r="D2289">
        <v>93</v>
      </c>
    </row>
    <row r="2290" spans="1:4" x14ac:dyDescent="0.25">
      <c r="A2290">
        <v>30.48</v>
      </c>
      <c r="B2290">
        <v>32781527</v>
      </c>
      <c r="C2290">
        <v>19.05</v>
      </c>
      <c r="D2290">
        <v>84</v>
      </c>
    </row>
    <row r="2291" spans="1:4" x14ac:dyDescent="0.25">
      <c r="A2291">
        <v>30.492999999999999</v>
      </c>
      <c r="B2291">
        <v>32571272</v>
      </c>
      <c r="C2291">
        <v>19.058330000000002</v>
      </c>
      <c r="D2291">
        <v>76</v>
      </c>
    </row>
    <row r="2292" spans="1:4" x14ac:dyDescent="0.25">
      <c r="A2292">
        <v>30.507000000000001</v>
      </c>
      <c r="B2292">
        <v>33058651</v>
      </c>
      <c r="C2292">
        <v>19.066669999999998</v>
      </c>
      <c r="D2292">
        <v>71</v>
      </c>
    </row>
    <row r="2293" spans="1:4" x14ac:dyDescent="0.25">
      <c r="A2293">
        <v>30.52</v>
      </c>
      <c r="B2293">
        <v>32927024</v>
      </c>
      <c r="C2293">
        <v>19.074999999999999</v>
      </c>
      <c r="D2293">
        <v>67</v>
      </c>
    </row>
    <row r="2294" spans="1:4" x14ac:dyDescent="0.25">
      <c r="A2294">
        <v>30.533000000000001</v>
      </c>
      <c r="B2294">
        <v>33388498</v>
      </c>
      <c r="C2294">
        <v>19.08333</v>
      </c>
      <c r="D2294">
        <v>67</v>
      </c>
    </row>
    <row r="2295" spans="1:4" x14ac:dyDescent="0.25">
      <c r="A2295">
        <v>30.547000000000001</v>
      </c>
      <c r="B2295">
        <v>33444673</v>
      </c>
      <c r="C2295">
        <v>19.091670000000001</v>
      </c>
      <c r="D2295">
        <v>66</v>
      </c>
    </row>
    <row r="2296" spans="1:4" x14ac:dyDescent="0.25">
      <c r="A2296">
        <v>30.56</v>
      </c>
      <c r="B2296">
        <v>32062264</v>
      </c>
      <c r="C2296">
        <v>19.100000000000001</v>
      </c>
      <c r="D2296">
        <v>65</v>
      </c>
    </row>
    <row r="2297" spans="1:4" x14ac:dyDescent="0.25">
      <c r="A2297">
        <v>30.573</v>
      </c>
      <c r="B2297">
        <v>33061991</v>
      </c>
      <c r="C2297">
        <v>19.108329999999999</v>
      </c>
      <c r="D2297">
        <v>64</v>
      </c>
    </row>
    <row r="2298" spans="1:4" x14ac:dyDescent="0.25">
      <c r="A2298">
        <v>30.587</v>
      </c>
      <c r="B2298">
        <v>33161905</v>
      </c>
      <c r="C2298">
        <v>19.116669999999999</v>
      </c>
      <c r="D2298">
        <v>64</v>
      </c>
    </row>
    <row r="2299" spans="1:4" x14ac:dyDescent="0.25">
      <c r="A2299">
        <v>30.6</v>
      </c>
      <c r="B2299">
        <v>32082103</v>
      </c>
      <c r="C2299">
        <v>19.125</v>
      </c>
      <c r="D2299">
        <v>66</v>
      </c>
    </row>
    <row r="2300" spans="1:4" x14ac:dyDescent="0.25">
      <c r="A2300">
        <v>30.613</v>
      </c>
      <c r="B2300">
        <v>32127965</v>
      </c>
      <c r="C2300">
        <v>19.133330000000001</v>
      </c>
      <c r="D2300">
        <v>70</v>
      </c>
    </row>
    <row r="2301" spans="1:4" x14ac:dyDescent="0.25">
      <c r="A2301">
        <v>30.626999999999999</v>
      </c>
      <c r="B2301">
        <v>32113870</v>
      </c>
      <c r="C2301">
        <v>19.141670000000001</v>
      </c>
      <c r="D2301">
        <v>76</v>
      </c>
    </row>
    <row r="2302" spans="1:4" x14ac:dyDescent="0.25">
      <c r="A2302">
        <v>30.64</v>
      </c>
      <c r="B2302">
        <v>32434903</v>
      </c>
      <c r="C2302">
        <v>19.149999999999999</v>
      </c>
      <c r="D2302">
        <v>80</v>
      </c>
    </row>
    <row r="2303" spans="1:4" x14ac:dyDescent="0.25">
      <c r="A2303">
        <v>30.652999999999999</v>
      </c>
      <c r="B2303">
        <v>32930673</v>
      </c>
      <c r="C2303">
        <v>19.158329999999999</v>
      </c>
      <c r="D2303">
        <v>81</v>
      </c>
    </row>
    <row r="2304" spans="1:4" x14ac:dyDescent="0.25">
      <c r="A2304">
        <v>30.667000000000002</v>
      </c>
      <c r="B2304">
        <v>32989968</v>
      </c>
      <c r="C2304">
        <v>19.16667</v>
      </c>
      <c r="D2304">
        <v>80</v>
      </c>
    </row>
    <row r="2305" spans="1:4" x14ac:dyDescent="0.25">
      <c r="A2305">
        <v>30.68</v>
      </c>
      <c r="B2305">
        <v>32263064</v>
      </c>
      <c r="C2305">
        <v>19.175000000000001</v>
      </c>
      <c r="D2305">
        <v>78</v>
      </c>
    </row>
    <row r="2306" spans="1:4" x14ac:dyDescent="0.25">
      <c r="A2306">
        <v>30.693000000000001</v>
      </c>
      <c r="B2306">
        <v>31816869</v>
      </c>
      <c r="C2306">
        <v>19.183330000000002</v>
      </c>
      <c r="D2306">
        <v>76</v>
      </c>
    </row>
    <row r="2307" spans="1:4" x14ac:dyDescent="0.25">
      <c r="A2307">
        <v>30.707000000000001</v>
      </c>
      <c r="B2307">
        <v>32580342</v>
      </c>
      <c r="C2307">
        <v>19.191669999999998</v>
      </c>
      <c r="D2307">
        <v>77</v>
      </c>
    </row>
    <row r="2308" spans="1:4" x14ac:dyDescent="0.25">
      <c r="A2308">
        <v>30.72</v>
      </c>
      <c r="B2308">
        <v>32157447</v>
      </c>
      <c r="C2308">
        <v>19.2</v>
      </c>
      <c r="D2308">
        <v>79</v>
      </c>
    </row>
    <row r="2309" spans="1:4" x14ac:dyDescent="0.25">
      <c r="A2309">
        <v>30.733000000000001</v>
      </c>
      <c r="B2309">
        <v>32977944</v>
      </c>
      <c r="C2309">
        <v>19.20833</v>
      </c>
      <c r="D2309">
        <v>82</v>
      </c>
    </row>
    <row r="2310" spans="1:4" x14ac:dyDescent="0.25">
      <c r="A2310">
        <v>30.747</v>
      </c>
      <c r="B2310">
        <v>32568642</v>
      </c>
      <c r="C2310">
        <v>19.216670000000001</v>
      </c>
      <c r="D2310">
        <v>86</v>
      </c>
    </row>
    <row r="2311" spans="1:4" x14ac:dyDescent="0.25">
      <c r="A2311">
        <v>30.76</v>
      </c>
      <c r="B2311">
        <v>32392214</v>
      </c>
      <c r="C2311">
        <v>19.225000000000001</v>
      </c>
      <c r="D2311">
        <v>91</v>
      </c>
    </row>
    <row r="2312" spans="1:4" x14ac:dyDescent="0.25">
      <c r="A2312">
        <v>30.773</v>
      </c>
      <c r="B2312">
        <v>33069953</v>
      </c>
      <c r="C2312">
        <v>19.233329999999999</v>
      </c>
      <c r="D2312">
        <v>94</v>
      </c>
    </row>
    <row r="2313" spans="1:4" x14ac:dyDescent="0.25">
      <c r="A2313">
        <v>30.786999999999999</v>
      </c>
      <c r="B2313">
        <v>31747649</v>
      </c>
      <c r="C2313">
        <v>19.241669999999999</v>
      </c>
      <c r="D2313">
        <v>97</v>
      </c>
    </row>
    <row r="2314" spans="1:4" x14ac:dyDescent="0.25">
      <c r="A2314">
        <v>30.8</v>
      </c>
      <c r="B2314">
        <v>32242529</v>
      </c>
      <c r="C2314">
        <v>19.25</v>
      </c>
      <c r="D2314">
        <v>99</v>
      </c>
    </row>
    <row r="2315" spans="1:4" x14ac:dyDescent="0.25">
      <c r="A2315">
        <v>30.812999999999999</v>
      </c>
      <c r="B2315">
        <v>32431721</v>
      </c>
      <c r="C2315">
        <v>19.258330000000001</v>
      </c>
      <c r="D2315">
        <v>98</v>
      </c>
    </row>
    <row r="2316" spans="1:4" x14ac:dyDescent="0.25">
      <c r="A2316">
        <v>30.827000000000002</v>
      </c>
      <c r="B2316">
        <v>32362273</v>
      </c>
      <c r="C2316">
        <v>19.266670000000001</v>
      </c>
      <c r="D2316">
        <v>98</v>
      </c>
    </row>
    <row r="2317" spans="1:4" x14ac:dyDescent="0.25">
      <c r="A2317">
        <v>30.84</v>
      </c>
      <c r="B2317">
        <v>31782733</v>
      </c>
      <c r="C2317">
        <v>19.274999999999999</v>
      </c>
      <c r="D2317">
        <v>98</v>
      </c>
    </row>
    <row r="2318" spans="1:4" x14ac:dyDescent="0.25">
      <c r="A2318">
        <v>30.853000000000002</v>
      </c>
      <c r="B2318">
        <v>33009976</v>
      </c>
      <c r="C2318">
        <v>19.283329999999999</v>
      </c>
      <c r="D2318">
        <v>99</v>
      </c>
    </row>
    <row r="2319" spans="1:4" x14ac:dyDescent="0.25">
      <c r="A2319">
        <v>30.867000000000001</v>
      </c>
      <c r="B2319">
        <v>32433874</v>
      </c>
      <c r="C2319">
        <v>19.29167</v>
      </c>
      <c r="D2319">
        <v>102</v>
      </c>
    </row>
    <row r="2320" spans="1:4" x14ac:dyDescent="0.25">
      <c r="A2320">
        <v>30.88</v>
      </c>
      <c r="B2320">
        <v>31383510</v>
      </c>
      <c r="C2320">
        <v>19.3</v>
      </c>
      <c r="D2320">
        <v>104</v>
      </c>
    </row>
    <row r="2321" spans="1:4" x14ac:dyDescent="0.25">
      <c r="A2321">
        <v>30.893000000000001</v>
      </c>
      <c r="B2321">
        <v>31818452</v>
      </c>
      <c r="C2321">
        <v>19.308330000000002</v>
      </c>
      <c r="D2321">
        <v>106</v>
      </c>
    </row>
    <row r="2322" spans="1:4" x14ac:dyDescent="0.25">
      <c r="A2322">
        <v>30.907</v>
      </c>
      <c r="B2322">
        <v>32208093</v>
      </c>
      <c r="C2322">
        <v>19.316669999999998</v>
      </c>
      <c r="D2322">
        <v>107</v>
      </c>
    </row>
    <row r="2323" spans="1:4" x14ac:dyDescent="0.25">
      <c r="A2323">
        <v>30.92</v>
      </c>
      <c r="B2323">
        <v>31481551</v>
      </c>
      <c r="C2323">
        <v>19.324999999999999</v>
      </c>
      <c r="D2323">
        <v>107</v>
      </c>
    </row>
    <row r="2324" spans="1:4" x14ac:dyDescent="0.25">
      <c r="A2324">
        <v>30.933</v>
      </c>
      <c r="B2324">
        <v>31563675</v>
      </c>
      <c r="C2324">
        <v>19.33333</v>
      </c>
      <c r="D2324">
        <v>107</v>
      </c>
    </row>
    <row r="2325" spans="1:4" x14ac:dyDescent="0.25">
      <c r="A2325">
        <v>30.946999999999999</v>
      </c>
      <c r="B2325">
        <v>31494661</v>
      </c>
      <c r="C2325">
        <v>19.341670000000001</v>
      </c>
      <c r="D2325">
        <v>108</v>
      </c>
    </row>
    <row r="2326" spans="1:4" x14ac:dyDescent="0.25">
      <c r="A2326">
        <v>30.96</v>
      </c>
      <c r="B2326">
        <v>32030098</v>
      </c>
      <c r="C2326">
        <v>19.350000000000001</v>
      </c>
      <c r="D2326">
        <v>112</v>
      </c>
    </row>
    <row r="2327" spans="1:4" x14ac:dyDescent="0.25">
      <c r="A2327">
        <v>30.972999999999999</v>
      </c>
      <c r="B2327">
        <v>30942126</v>
      </c>
      <c r="C2327">
        <v>19.358329999999999</v>
      </c>
      <c r="D2327">
        <v>117</v>
      </c>
    </row>
    <row r="2328" spans="1:4" x14ac:dyDescent="0.25">
      <c r="A2328">
        <v>30.986999999999998</v>
      </c>
      <c r="B2328">
        <v>30946062</v>
      </c>
      <c r="C2328">
        <v>19.366669999999999</v>
      </c>
      <c r="D2328">
        <v>121</v>
      </c>
    </row>
    <row r="2329" spans="1:4" x14ac:dyDescent="0.25">
      <c r="A2329">
        <v>31</v>
      </c>
      <c r="B2329">
        <v>30729731</v>
      </c>
      <c r="C2329">
        <v>19.375</v>
      </c>
      <c r="D2329">
        <v>120</v>
      </c>
    </row>
    <row r="2330" spans="1:4" x14ac:dyDescent="0.25">
      <c r="A2330">
        <v>31.013000000000002</v>
      </c>
      <c r="B2330">
        <v>31434773</v>
      </c>
      <c r="C2330">
        <v>19.383330000000001</v>
      </c>
      <c r="D2330">
        <v>115</v>
      </c>
    </row>
    <row r="2331" spans="1:4" x14ac:dyDescent="0.25">
      <c r="A2331">
        <v>31.027000000000001</v>
      </c>
      <c r="B2331">
        <v>30400241</v>
      </c>
      <c r="C2331">
        <v>19.391670000000001</v>
      </c>
      <c r="D2331">
        <v>108</v>
      </c>
    </row>
    <row r="2332" spans="1:4" x14ac:dyDescent="0.25">
      <c r="A2332">
        <v>31.04</v>
      </c>
      <c r="B2332">
        <v>30393953</v>
      </c>
      <c r="C2332">
        <v>19.399999999999999</v>
      </c>
      <c r="D2332">
        <v>99</v>
      </c>
    </row>
    <row r="2333" spans="1:4" x14ac:dyDescent="0.25">
      <c r="A2333">
        <v>31.053000000000001</v>
      </c>
      <c r="B2333">
        <v>30814358</v>
      </c>
      <c r="C2333">
        <v>19.408329999999999</v>
      </c>
      <c r="D2333">
        <v>91</v>
      </c>
    </row>
    <row r="2334" spans="1:4" x14ac:dyDescent="0.25">
      <c r="A2334">
        <v>31.067</v>
      </c>
      <c r="B2334">
        <v>31319027</v>
      </c>
      <c r="C2334">
        <v>19.41667</v>
      </c>
      <c r="D2334">
        <v>85</v>
      </c>
    </row>
    <row r="2335" spans="1:4" x14ac:dyDescent="0.25">
      <c r="A2335">
        <v>31.08</v>
      </c>
      <c r="B2335">
        <v>30850410</v>
      </c>
      <c r="C2335">
        <v>19.425000000000001</v>
      </c>
      <c r="D2335">
        <v>81</v>
      </c>
    </row>
    <row r="2336" spans="1:4" x14ac:dyDescent="0.25">
      <c r="A2336">
        <v>31.093</v>
      </c>
      <c r="B2336">
        <v>30984960</v>
      </c>
      <c r="C2336">
        <v>19.433330000000002</v>
      </c>
      <c r="D2336">
        <v>83</v>
      </c>
    </row>
    <row r="2337" spans="1:4" x14ac:dyDescent="0.25">
      <c r="A2337">
        <v>31.106999999999999</v>
      </c>
      <c r="B2337">
        <v>31586342</v>
      </c>
      <c r="C2337">
        <v>19.441669999999998</v>
      </c>
      <c r="D2337">
        <v>88</v>
      </c>
    </row>
    <row r="2338" spans="1:4" x14ac:dyDescent="0.25">
      <c r="A2338">
        <v>31.12</v>
      </c>
      <c r="B2338">
        <v>30111148</v>
      </c>
      <c r="C2338">
        <v>19.45</v>
      </c>
      <c r="D2338">
        <v>94</v>
      </c>
    </row>
    <row r="2339" spans="1:4" x14ac:dyDescent="0.25">
      <c r="A2339">
        <v>31.132999999999999</v>
      </c>
      <c r="B2339">
        <v>29972482</v>
      </c>
      <c r="C2339">
        <v>19.45833</v>
      </c>
      <c r="D2339">
        <v>101</v>
      </c>
    </row>
    <row r="2340" spans="1:4" x14ac:dyDescent="0.25">
      <c r="A2340">
        <v>31.146999999999998</v>
      </c>
      <c r="B2340">
        <v>30213721</v>
      </c>
      <c r="C2340">
        <v>19.466670000000001</v>
      </c>
      <c r="D2340">
        <v>104</v>
      </c>
    </row>
    <row r="2341" spans="1:4" x14ac:dyDescent="0.25">
      <c r="A2341">
        <v>31.16</v>
      </c>
      <c r="B2341">
        <v>30491291</v>
      </c>
      <c r="C2341">
        <v>19.475000000000001</v>
      </c>
      <c r="D2341">
        <v>101</v>
      </c>
    </row>
    <row r="2342" spans="1:4" x14ac:dyDescent="0.25">
      <c r="A2342">
        <v>31.172999999999998</v>
      </c>
      <c r="B2342">
        <v>30462120</v>
      </c>
      <c r="C2342">
        <v>19.483329999999999</v>
      </c>
      <c r="D2342">
        <v>94</v>
      </c>
    </row>
    <row r="2343" spans="1:4" x14ac:dyDescent="0.25">
      <c r="A2343">
        <v>31.187000000000001</v>
      </c>
      <c r="B2343">
        <v>30303998</v>
      </c>
      <c r="C2343">
        <v>19.491669999999999</v>
      </c>
      <c r="D2343">
        <v>87</v>
      </c>
    </row>
    <row r="2344" spans="1:4" x14ac:dyDescent="0.25">
      <c r="A2344">
        <v>31.2</v>
      </c>
      <c r="B2344">
        <v>30270114</v>
      </c>
      <c r="C2344">
        <v>19.5</v>
      </c>
      <c r="D2344">
        <v>81</v>
      </c>
    </row>
    <row r="2345" spans="1:4" x14ac:dyDescent="0.25">
      <c r="A2345">
        <v>31.213000000000001</v>
      </c>
      <c r="B2345">
        <v>30276358</v>
      </c>
      <c r="C2345">
        <v>19.508330000000001</v>
      </c>
      <c r="D2345">
        <v>80</v>
      </c>
    </row>
    <row r="2346" spans="1:4" x14ac:dyDescent="0.25">
      <c r="A2346">
        <v>31.227</v>
      </c>
      <c r="B2346">
        <v>30050605</v>
      </c>
      <c r="C2346">
        <v>19.516670000000001</v>
      </c>
      <c r="D2346">
        <v>83</v>
      </c>
    </row>
    <row r="2347" spans="1:4" x14ac:dyDescent="0.25">
      <c r="A2347">
        <v>31.24</v>
      </c>
      <c r="B2347">
        <v>29091085</v>
      </c>
      <c r="C2347">
        <v>19.524999999999999</v>
      </c>
      <c r="D2347">
        <v>90</v>
      </c>
    </row>
    <row r="2348" spans="1:4" x14ac:dyDescent="0.25">
      <c r="A2348">
        <v>31.253</v>
      </c>
      <c r="B2348">
        <v>29326347</v>
      </c>
      <c r="C2348">
        <v>19.533329999999999</v>
      </c>
      <c r="D2348">
        <v>96</v>
      </c>
    </row>
    <row r="2349" spans="1:4" x14ac:dyDescent="0.25">
      <c r="A2349">
        <v>31.266999999999999</v>
      </c>
      <c r="B2349">
        <v>29856420</v>
      </c>
      <c r="C2349">
        <v>19.54167</v>
      </c>
      <c r="D2349">
        <v>101</v>
      </c>
    </row>
    <row r="2350" spans="1:4" x14ac:dyDescent="0.25">
      <c r="A2350">
        <v>31.28</v>
      </c>
      <c r="B2350">
        <v>29453415</v>
      </c>
      <c r="C2350">
        <v>19.55</v>
      </c>
      <c r="D2350">
        <v>104</v>
      </c>
    </row>
    <row r="2351" spans="1:4" x14ac:dyDescent="0.25">
      <c r="A2351">
        <v>31.292999999999999</v>
      </c>
      <c r="B2351">
        <v>29611106</v>
      </c>
      <c r="C2351">
        <v>19.558330000000002</v>
      </c>
      <c r="D2351">
        <v>105</v>
      </c>
    </row>
    <row r="2352" spans="1:4" x14ac:dyDescent="0.25">
      <c r="A2352">
        <v>31.306999999999999</v>
      </c>
      <c r="B2352">
        <v>29831599</v>
      </c>
      <c r="C2352">
        <v>19.566669999999998</v>
      </c>
      <c r="D2352">
        <v>106</v>
      </c>
    </row>
    <row r="2353" spans="1:4" x14ac:dyDescent="0.25">
      <c r="A2353">
        <v>31.32</v>
      </c>
      <c r="B2353">
        <v>29818057</v>
      </c>
      <c r="C2353">
        <v>19.574999999999999</v>
      </c>
      <c r="D2353">
        <v>111</v>
      </c>
    </row>
    <row r="2354" spans="1:4" x14ac:dyDescent="0.25">
      <c r="A2354">
        <v>31.332999999999998</v>
      </c>
      <c r="B2354">
        <v>29812456</v>
      </c>
      <c r="C2354">
        <v>19.58333</v>
      </c>
      <c r="D2354">
        <v>120</v>
      </c>
    </row>
    <row r="2355" spans="1:4" x14ac:dyDescent="0.25">
      <c r="A2355">
        <v>31.347000000000001</v>
      </c>
      <c r="B2355">
        <v>29970899</v>
      </c>
      <c r="C2355">
        <v>19.591670000000001</v>
      </c>
      <c r="D2355">
        <v>130</v>
      </c>
    </row>
    <row r="2356" spans="1:4" x14ac:dyDescent="0.25">
      <c r="A2356">
        <v>31.36</v>
      </c>
      <c r="B2356">
        <v>29571469</v>
      </c>
      <c r="C2356">
        <v>19.600000000000001</v>
      </c>
      <c r="D2356">
        <v>141</v>
      </c>
    </row>
    <row r="2357" spans="1:4" x14ac:dyDescent="0.25">
      <c r="A2357">
        <v>31.373000000000001</v>
      </c>
      <c r="B2357">
        <v>29336647</v>
      </c>
      <c r="C2357">
        <v>19.608329999999999</v>
      </c>
      <c r="D2357">
        <v>153</v>
      </c>
    </row>
    <row r="2358" spans="1:4" x14ac:dyDescent="0.25">
      <c r="A2358">
        <v>31.387</v>
      </c>
      <c r="B2358">
        <v>29770488</v>
      </c>
      <c r="C2358">
        <v>19.616669999999999</v>
      </c>
      <c r="D2358">
        <v>166</v>
      </c>
    </row>
    <row r="2359" spans="1:4" x14ac:dyDescent="0.25">
      <c r="A2359">
        <v>31.4</v>
      </c>
      <c r="B2359">
        <v>30240033</v>
      </c>
      <c r="C2359">
        <v>19.625</v>
      </c>
      <c r="D2359">
        <v>179</v>
      </c>
    </row>
    <row r="2360" spans="1:4" x14ac:dyDescent="0.25">
      <c r="A2360">
        <v>31.413</v>
      </c>
      <c r="B2360">
        <v>29630561</v>
      </c>
      <c r="C2360">
        <v>19.633330000000001</v>
      </c>
      <c r="D2360">
        <v>192</v>
      </c>
    </row>
    <row r="2361" spans="1:4" x14ac:dyDescent="0.25">
      <c r="A2361">
        <v>31.427</v>
      </c>
      <c r="B2361">
        <v>29403749</v>
      </c>
      <c r="C2361">
        <v>19.641670000000001</v>
      </c>
      <c r="D2361">
        <v>205</v>
      </c>
    </row>
    <row r="2362" spans="1:4" x14ac:dyDescent="0.25">
      <c r="A2362">
        <v>31.44</v>
      </c>
      <c r="B2362">
        <v>29666432</v>
      </c>
      <c r="C2362">
        <v>19.649999999999999</v>
      </c>
      <c r="D2362">
        <v>217</v>
      </c>
    </row>
    <row r="2363" spans="1:4" x14ac:dyDescent="0.25">
      <c r="A2363">
        <v>31.452999999999999</v>
      </c>
      <c r="B2363">
        <v>29805663</v>
      </c>
      <c r="C2363">
        <v>19.658329999999999</v>
      </c>
      <c r="D2363">
        <v>228</v>
      </c>
    </row>
    <row r="2364" spans="1:4" x14ac:dyDescent="0.25">
      <c r="A2364">
        <v>31.466999999999999</v>
      </c>
      <c r="B2364">
        <v>29259485</v>
      </c>
      <c r="C2364">
        <v>19.66667</v>
      </c>
      <c r="D2364">
        <v>236</v>
      </c>
    </row>
    <row r="2365" spans="1:4" x14ac:dyDescent="0.25">
      <c r="A2365">
        <v>31.48</v>
      </c>
      <c r="B2365">
        <v>29061264</v>
      </c>
      <c r="C2365">
        <v>19.675000000000001</v>
      </c>
      <c r="D2365">
        <v>241</v>
      </c>
    </row>
    <row r="2366" spans="1:4" x14ac:dyDescent="0.25">
      <c r="A2366">
        <v>31.492999999999999</v>
      </c>
      <c r="B2366">
        <v>28773986</v>
      </c>
      <c r="C2366">
        <v>19.683330000000002</v>
      </c>
      <c r="D2366">
        <v>243</v>
      </c>
    </row>
    <row r="2367" spans="1:4" x14ac:dyDescent="0.25">
      <c r="A2367">
        <v>31.507000000000001</v>
      </c>
      <c r="B2367">
        <v>29220066</v>
      </c>
      <c r="C2367">
        <v>19.691669999999998</v>
      </c>
      <c r="D2367">
        <v>244</v>
      </c>
    </row>
    <row r="2368" spans="1:4" x14ac:dyDescent="0.25">
      <c r="A2368">
        <v>31.52</v>
      </c>
      <c r="B2368">
        <v>29024326</v>
      </c>
      <c r="C2368">
        <v>19.7</v>
      </c>
      <c r="D2368">
        <v>245</v>
      </c>
    </row>
    <row r="2369" spans="1:4" x14ac:dyDescent="0.25">
      <c r="A2369">
        <v>31.533000000000001</v>
      </c>
      <c r="B2369">
        <v>28243574</v>
      </c>
      <c r="C2369">
        <v>19.70833</v>
      </c>
      <c r="D2369">
        <v>247</v>
      </c>
    </row>
    <row r="2370" spans="1:4" x14ac:dyDescent="0.25">
      <c r="A2370">
        <v>31.547000000000001</v>
      </c>
      <c r="B2370">
        <v>28558028</v>
      </c>
      <c r="C2370">
        <v>19.716670000000001</v>
      </c>
      <c r="D2370">
        <v>250</v>
      </c>
    </row>
    <row r="2371" spans="1:4" x14ac:dyDescent="0.25">
      <c r="A2371">
        <v>31.56</v>
      </c>
      <c r="B2371">
        <v>28404500</v>
      </c>
      <c r="C2371">
        <v>19.725000000000001</v>
      </c>
      <c r="D2371">
        <v>254</v>
      </c>
    </row>
    <row r="2372" spans="1:4" x14ac:dyDescent="0.25">
      <c r="A2372">
        <v>31.573</v>
      </c>
      <c r="B2372">
        <v>28457726</v>
      </c>
      <c r="C2372">
        <v>19.733329999999999</v>
      </c>
      <c r="D2372">
        <v>256</v>
      </c>
    </row>
    <row r="2373" spans="1:4" x14ac:dyDescent="0.25">
      <c r="A2373">
        <v>31.587</v>
      </c>
      <c r="B2373">
        <v>28239033</v>
      </c>
      <c r="C2373">
        <v>19.741669999999999</v>
      </c>
      <c r="D2373">
        <v>255</v>
      </c>
    </row>
    <row r="2374" spans="1:4" x14ac:dyDescent="0.25">
      <c r="A2374">
        <v>31.6</v>
      </c>
      <c r="B2374">
        <v>29158465</v>
      </c>
      <c r="C2374">
        <v>19.75</v>
      </c>
      <c r="D2374">
        <v>251</v>
      </c>
    </row>
    <row r="2375" spans="1:4" x14ac:dyDescent="0.25">
      <c r="A2375">
        <v>31.613</v>
      </c>
      <c r="B2375">
        <v>28373202</v>
      </c>
      <c r="C2375">
        <v>19.758330000000001</v>
      </c>
      <c r="D2375">
        <v>243</v>
      </c>
    </row>
    <row r="2376" spans="1:4" x14ac:dyDescent="0.25">
      <c r="A2376">
        <v>31.626999999999999</v>
      </c>
      <c r="B2376">
        <v>27963210</v>
      </c>
      <c r="C2376">
        <v>19.766670000000001</v>
      </c>
      <c r="D2376">
        <v>234</v>
      </c>
    </row>
    <row r="2377" spans="1:4" x14ac:dyDescent="0.25">
      <c r="A2377">
        <v>31.64</v>
      </c>
      <c r="B2377">
        <v>28185163</v>
      </c>
      <c r="C2377">
        <v>19.774999999999999</v>
      </c>
      <c r="D2377">
        <v>226</v>
      </c>
    </row>
    <row r="2378" spans="1:4" x14ac:dyDescent="0.25">
      <c r="A2378">
        <v>31.652999999999999</v>
      </c>
      <c r="B2378">
        <v>27785433</v>
      </c>
      <c r="C2378">
        <v>19.783329999999999</v>
      </c>
      <c r="D2378">
        <v>218</v>
      </c>
    </row>
    <row r="2379" spans="1:4" x14ac:dyDescent="0.25">
      <c r="A2379">
        <v>31.667000000000002</v>
      </c>
      <c r="B2379">
        <v>27776496</v>
      </c>
      <c r="C2379">
        <v>19.79167</v>
      </c>
      <c r="D2379">
        <v>210</v>
      </c>
    </row>
    <row r="2380" spans="1:4" x14ac:dyDescent="0.25">
      <c r="A2380">
        <v>31.68</v>
      </c>
      <c r="B2380">
        <v>28304674</v>
      </c>
      <c r="C2380">
        <v>19.8</v>
      </c>
      <c r="D2380">
        <v>202</v>
      </c>
    </row>
    <row r="2381" spans="1:4" x14ac:dyDescent="0.25">
      <c r="A2381">
        <v>31.693000000000001</v>
      </c>
      <c r="B2381">
        <v>27853701</v>
      </c>
      <c r="C2381">
        <v>19.808330000000002</v>
      </c>
      <c r="D2381">
        <v>194</v>
      </c>
    </row>
    <row r="2382" spans="1:4" x14ac:dyDescent="0.25">
      <c r="A2382">
        <v>31.707000000000001</v>
      </c>
      <c r="B2382">
        <v>27705973</v>
      </c>
      <c r="C2382">
        <v>19.816669999999998</v>
      </c>
      <c r="D2382">
        <v>186</v>
      </c>
    </row>
    <row r="2383" spans="1:4" x14ac:dyDescent="0.25">
      <c r="A2383">
        <v>31.72</v>
      </c>
      <c r="B2383">
        <v>27905419</v>
      </c>
      <c r="C2383">
        <v>19.824999999999999</v>
      </c>
      <c r="D2383">
        <v>179</v>
      </c>
    </row>
    <row r="2384" spans="1:4" x14ac:dyDescent="0.25">
      <c r="A2384">
        <v>31.733000000000001</v>
      </c>
      <c r="B2384">
        <v>28153389</v>
      </c>
      <c r="C2384">
        <v>19.83333</v>
      </c>
      <c r="D2384">
        <v>175</v>
      </c>
    </row>
    <row r="2385" spans="1:4" x14ac:dyDescent="0.25">
      <c r="A2385">
        <v>31.747</v>
      </c>
      <c r="B2385">
        <v>27758445</v>
      </c>
      <c r="C2385">
        <v>19.841670000000001</v>
      </c>
      <c r="D2385">
        <v>175</v>
      </c>
    </row>
    <row r="2386" spans="1:4" x14ac:dyDescent="0.25">
      <c r="A2386">
        <v>31.76</v>
      </c>
      <c r="B2386">
        <v>28457377</v>
      </c>
      <c r="C2386">
        <v>19.850000000000001</v>
      </c>
      <c r="D2386">
        <v>178</v>
      </c>
    </row>
    <row r="2387" spans="1:4" x14ac:dyDescent="0.25">
      <c r="A2387">
        <v>31.773</v>
      </c>
      <c r="B2387">
        <v>28671966</v>
      </c>
      <c r="C2387">
        <v>19.858329999999999</v>
      </c>
      <c r="D2387">
        <v>183</v>
      </c>
    </row>
    <row r="2388" spans="1:4" x14ac:dyDescent="0.25">
      <c r="A2388">
        <v>31.786999999999999</v>
      </c>
      <c r="B2388">
        <v>28411314</v>
      </c>
      <c r="C2388">
        <v>19.866669999999999</v>
      </c>
      <c r="D2388">
        <v>188</v>
      </c>
    </row>
    <row r="2389" spans="1:4" x14ac:dyDescent="0.25">
      <c r="A2389">
        <v>31.8</v>
      </c>
      <c r="B2389">
        <v>27736707</v>
      </c>
      <c r="C2389">
        <v>19.875</v>
      </c>
      <c r="D2389">
        <v>192</v>
      </c>
    </row>
    <row r="2390" spans="1:4" x14ac:dyDescent="0.25">
      <c r="A2390">
        <v>31.812999999999999</v>
      </c>
      <c r="B2390">
        <v>27615031</v>
      </c>
      <c r="C2390">
        <v>19.883330000000001</v>
      </c>
      <c r="D2390">
        <v>194</v>
      </c>
    </row>
    <row r="2391" spans="1:4" x14ac:dyDescent="0.25">
      <c r="A2391">
        <v>31.827000000000002</v>
      </c>
      <c r="B2391">
        <v>26420410</v>
      </c>
      <c r="C2391">
        <v>19.891670000000001</v>
      </c>
      <c r="D2391">
        <v>195</v>
      </c>
    </row>
    <row r="2392" spans="1:4" x14ac:dyDescent="0.25">
      <c r="A2392">
        <v>31.84</v>
      </c>
      <c r="B2392">
        <v>27357995</v>
      </c>
      <c r="C2392">
        <v>19.899999999999999</v>
      </c>
      <c r="D2392">
        <v>195</v>
      </c>
    </row>
    <row r="2393" spans="1:4" x14ac:dyDescent="0.25">
      <c r="A2393">
        <v>31.853000000000002</v>
      </c>
      <c r="B2393">
        <v>27564035</v>
      </c>
      <c r="C2393">
        <v>19.908329999999999</v>
      </c>
      <c r="D2393">
        <v>193</v>
      </c>
    </row>
    <row r="2394" spans="1:4" x14ac:dyDescent="0.25">
      <c r="A2394">
        <v>31.867000000000001</v>
      </c>
      <c r="B2394">
        <v>27092989</v>
      </c>
      <c r="C2394">
        <v>19.91667</v>
      </c>
      <c r="D2394">
        <v>192</v>
      </c>
    </row>
    <row r="2395" spans="1:4" x14ac:dyDescent="0.25">
      <c r="A2395">
        <v>31.88</v>
      </c>
      <c r="B2395">
        <v>27488165</v>
      </c>
      <c r="C2395">
        <v>19.925000000000001</v>
      </c>
      <c r="D2395">
        <v>190</v>
      </c>
    </row>
    <row r="2396" spans="1:4" x14ac:dyDescent="0.25">
      <c r="A2396">
        <v>31.893000000000001</v>
      </c>
      <c r="B2396">
        <v>27157674</v>
      </c>
      <c r="C2396">
        <v>19.933330000000002</v>
      </c>
      <c r="D2396">
        <v>187</v>
      </c>
    </row>
    <row r="2397" spans="1:4" x14ac:dyDescent="0.25">
      <c r="A2397">
        <v>31.907</v>
      </c>
      <c r="B2397">
        <v>27004041</v>
      </c>
      <c r="C2397">
        <v>19.941669999999998</v>
      </c>
      <c r="D2397">
        <v>183</v>
      </c>
    </row>
    <row r="2398" spans="1:4" x14ac:dyDescent="0.25">
      <c r="A2398">
        <v>31.92</v>
      </c>
      <c r="B2398">
        <v>27051583</v>
      </c>
      <c r="C2398">
        <v>19.95</v>
      </c>
      <c r="D2398">
        <v>179</v>
      </c>
    </row>
    <row r="2399" spans="1:4" x14ac:dyDescent="0.25">
      <c r="A2399">
        <v>31.933</v>
      </c>
      <c r="B2399">
        <v>27262971</v>
      </c>
      <c r="C2399">
        <v>19.95833</v>
      </c>
      <c r="D2399">
        <v>174</v>
      </c>
    </row>
    <row r="2400" spans="1:4" x14ac:dyDescent="0.25">
      <c r="A2400">
        <v>31.946999999999999</v>
      </c>
      <c r="B2400">
        <v>26194798</v>
      </c>
      <c r="C2400">
        <v>19.966670000000001</v>
      </c>
      <c r="D2400">
        <v>168</v>
      </c>
    </row>
    <row r="2401" spans="1:4" x14ac:dyDescent="0.25">
      <c r="A2401">
        <v>31.96</v>
      </c>
      <c r="B2401">
        <v>25891083</v>
      </c>
      <c r="C2401">
        <v>19.975000000000001</v>
      </c>
      <c r="D2401">
        <v>161</v>
      </c>
    </row>
    <row r="2402" spans="1:4" x14ac:dyDescent="0.25">
      <c r="A2402">
        <v>31.972999999999999</v>
      </c>
      <c r="B2402">
        <v>26206387</v>
      </c>
      <c r="C2402">
        <v>19.983329999999999</v>
      </c>
      <c r="D2402">
        <v>154</v>
      </c>
    </row>
    <row r="2403" spans="1:4" x14ac:dyDescent="0.25">
      <c r="A2403">
        <v>31.986999999999998</v>
      </c>
      <c r="B2403">
        <v>26036100</v>
      </c>
      <c r="C2403">
        <v>19.991669999999999</v>
      </c>
      <c r="D2403">
        <v>146</v>
      </c>
    </row>
    <row r="2404" spans="1:4" x14ac:dyDescent="0.25">
      <c r="A2404">
        <v>32</v>
      </c>
      <c r="B2404">
        <v>26797714</v>
      </c>
      <c r="C2404">
        <v>20</v>
      </c>
      <c r="D2404">
        <v>139</v>
      </c>
    </row>
    <row r="2405" spans="1:4" x14ac:dyDescent="0.25">
      <c r="A2405">
        <v>32.012999999999998</v>
      </c>
      <c r="B2405">
        <v>25796777</v>
      </c>
      <c r="C2405">
        <v>20.008330000000001</v>
      </c>
      <c r="D2405">
        <v>132</v>
      </c>
    </row>
    <row r="2406" spans="1:4" x14ac:dyDescent="0.25">
      <c r="A2406">
        <v>32.027000000000001</v>
      </c>
      <c r="B2406">
        <v>25554172</v>
      </c>
      <c r="C2406">
        <v>20.016670000000001</v>
      </c>
      <c r="D2406">
        <v>126</v>
      </c>
    </row>
    <row r="2407" spans="1:4" x14ac:dyDescent="0.25">
      <c r="A2407">
        <v>32.04</v>
      </c>
      <c r="B2407">
        <v>26102077</v>
      </c>
      <c r="C2407">
        <v>20.024999999999999</v>
      </c>
      <c r="D2407">
        <v>121</v>
      </c>
    </row>
    <row r="2408" spans="1:4" x14ac:dyDescent="0.25">
      <c r="A2408">
        <v>32.052999999999997</v>
      </c>
      <c r="B2408">
        <v>25765155</v>
      </c>
      <c r="C2408">
        <v>20.033329999999999</v>
      </c>
      <c r="D2408">
        <v>116</v>
      </c>
    </row>
    <row r="2409" spans="1:4" x14ac:dyDescent="0.25">
      <c r="A2409">
        <v>32.067</v>
      </c>
      <c r="B2409">
        <v>25736623</v>
      </c>
      <c r="C2409">
        <v>20.04167</v>
      </c>
      <c r="D2409">
        <v>110</v>
      </c>
    </row>
    <row r="2410" spans="1:4" x14ac:dyDescent="0.25">
      <c r="A2410">
        <v>32.08</v>
      </c>
      <c r="B2410">
        <v>25075565</v>
      </c>
      <c r="C2410">
        <v>20.05</v>
      </c>
      <c r="D2410">
        <v>103</v>
      </c>
    </row>
    <row r="2411" spans="1:4" x14ac:dyDescent="0.25">
      <c r="A2411">
        <v>32.093000000000004</v>
      </c>
      <c r="B2411">
        <v>24956948</v>
      </c>
      <c r="C2411">
        <v>20.058330000000002</v>
      </c>
      <c r="D2411">
        <v>96</v>
      </c>
    </row>
    <row r="2412" spans="1:4" x14ac:dyDescent="0.25">
      <c r="A2412">
        <v>32.106999999999999</v>
      </c>
      <c r="B2412">
        <v>25822881</v>
      </c>
      <c r="C2412">
        <v>20.066669999999998</v>
      </c>
      <c r="D2412">
        <v>88</v>
      </c>
    </row>
    <row r="2413" spans="1:4" x14ac:dyDescent="0.25">
      <c r="A2413">
        <v>32.119999999999997</v>
      </c>
      <c r="B2413">
        <v>26407526</v>
      </c>
      <c r="C2413">
        <v>20.074999999999999</v>
      </c>
      <c r="D2413">
        <v>80</v>
      </c>
    </row>
    <row r="2414" spans="1:4" x14ac:dyDescent="0.25">
      <c r="A2414">
        <v>32.133000000000003</v>
      </c>
      <c r="B2414">
        <v>25181512</v>
      </c>
      <c r="C2414">
        <v>20.08333</v>
      </c>
      <c r="D2414">
        <v>74</v>
      </c>
    </row>
    <row r="2415" spans="1:4" x14ac:dyDescent="0.25">
      <c r="A2415">
        <v>32.146999999999998</v>
      </c>
      <c r="B2415">
        <v>24805779</v>
      </c>
      <c r="C2415">
        <v>20.091670000000001</v>
      </c>
      <c r="D2415">
        <v>70</v>
      </c>
    </row>
    <row r="2416" spans="1:4" x14ac:dyDescent="0.25">
      <c r="A2416">
        <v>32.159999999999997</v>
      </c>
      <c r="B2416">
        <v>25414149</v>
      </c>
      <c r="C2416">
        <v>20.100000000000001</v>
      </c>
      <c r="D2416">
        <v>71</v>
      </c>
    </row>
    <row r="2417" spans="1:4" x14ac:dyDescent="0.25">
      <c r="A2417">
        <v>32.173000000000002</v>
      </c>
      <c r="B2417">
        <v>25007218</v>
      </c>
      <c r="C2417">
        <v>20.108329999999999</v>
      </c>
      <c r="D2417">
        <v>74</v>
      </c>
    </row>
    <row r="2418" spans="1:4" x14ac:dyDescent="0.25">
      <c r="A2418">
        <v>32.186999999999998</v>
      </c>
      <c r="B2418">
        <v>24569848</v>
      </c>
      <c r="C2418">
        <v>20.116669999999999</v>
      </c>
      <c r="D2418">
        <v>79</v>
      </c>
    </row>
    <row r="2419" spans="1:4" x14ac:dyDescent="0.25">
      <c r="A2419">
        <v>32.200000000000003</v>
      </c>
      <c r="B2419">
        <v>24775586</v>
      </c>
      <c r="C2419">
        <v>20.125</v>
      </c>
      <c r="D2419">
        <v>83</v>
      </c>
    </row>
    <row r="2420" spans="1:4" x14ac:dyDescent="0.25">
      <c r="A2420">
        <v>32.213000000000001</v>
      </c>
      <c r="B2420">
        <v>24214042</v>
      </c>
      <c r="C2420">
        <v>20.133330000000001</v>
      </c>
      <c r="D2420">
        <v>86</v>
      </c>
    </row>
    <row r="2421" spans="1:4" x14ac:dyDescent="0.25">
      <c r="A2421">
        <v>32.226999999999997</v>
      </c>
      <c r="B2421">
        <v>24108921</v>
      </c>
      <c r="C2421">
        <v>20.141670000000001</v>
      </c>
      <c r="D2421">
        <v>88</v>
      </c>
    </row>
    <row r="2422" spans="1:4" x14ac:dyDescent="0.25">
      <c r="A2422">
        <v>32.24</v>
      </c>
      <c r="B2422">
        <v>24213143</v>
      </c>
      <c r="C2422">
        <v>20.149999999999999</v>
      </c>
      <c r="D2422">
        <v>90</v>
      </c>
    </row>
    <row r="2423" spans="1:4" x14ac:dyDescent="0.25">
      <c r="A2423">
        <v>32.253</v>
      </c>
      <c r="B2423">
        <v>24031716</v>
      </c>
      <c r="C2423">
        <v>20.158329999999999</v>
      </c>
      <c r="D2423">
        <v>93</v>
      </c>
    </row>
    <row r="2424" spans="1:4" x14ac:dyDescent="0.25">
      <c r="A2424">
        <v>32.267000000000003</v>
      </c>
      <c r="B2424">
        <v>24107085</v>
      </c>
      <c r="C2424">
        <v>20.16667</v>
      </c>
      <c r="D2424">
        <v>98</v>
      </c>
    </row>
    <row r="2425" spans="1:4" x14ac:dyDescent="0.25">
      <c r="A2425">
        <v>32.28</v>
      </c>
      <c r="B2425">
        <v>24719617</v>
      </c>
      <c r="C2425">
        <v>20.175000000000001</v>
      </c>
      <c r="D2425">
        <v>100</v>
      </c>
    </row>
    <row r="2426" spans="1:4" x14ac:dyDescent="0.25">
      <c r="A2426">
        <v>32.292999999999999</v>
      </c>
      <c r="B2426">
        <v>23825903</v>
      </c>
      <c r="C2426">
        <v>20.183330000000002</v>
      </c>
      <c r="D2426">
        <v>101</v>
      </c>
    </row>
    <row r="2427" spans="1:4" x14ac:dyDescent="0.25">
      <c r="A2427">
        <v>32.307000000000002</v>
      </c>
      <c r="B2427">
        <v>23788466</v>
      </c>
      <c r="C2427">
        <v>20.191669999999998</v>
      </c>
      <c r="D2427">
        <v>99</v>
      </c>
    </row>
    <row r="2428" spans="1:4" x14ac:dyDescent="0.25">
      <c r="A2428">
        <v>32.32</v>
      </c>
      <c r="B2428">
        <v>24246655</v>
      </c>
      <c r="C2428">
        <v>20.2</v>
      </c>
      <c r="D2428">
        <v>95</v>
      </c>
    </row>
    <row r="2429" spans="1:4" x14ac:dyDescent="0.25">
      <c r="A2429">
        <v>32.332999999999998</v>
      </c>
      <c r="B2429">
        <v>24233037</v>
      </c>
      <c r="C2429">
        <v>20.20833</v>
      </c>
      <c r="D2429">
        <v>90</v>
      </c>
    </row>
    <row r="2430" spans="1:4" x14ac:dyDescent="0.25">
      <c r="A2430">
        <v>32.347000000000001</v>
      </c>
      <c r="B2430">
        <v>23859379</v>
      </c>
      <c r="C2430">
        <v>20.216670000000001</v>
      </c>
      <c r="D2430">
        <v>86</v>
      </c>
    </row>
    <row r="2431" spans="1:4" x14ac:dyDescent="0.25">
      <c r="A2431">
        <v>32.36</v>
      </c>
      <c r="B2431">
        <v>24062052</v>
      </c>
      <c r="C2431">
        <v>20.225000000000001</v>
      </c>
      <c r="D2431">
        <v>84</v>
      </c>
    </row>
    <row r="2432" spans="1:4" x14ac:dyDescent="0.25">
      <c r="A2432">
        <v>32.372999999999998</v>
      </c>
      <c r="B2432">
        <v>23645576</v>
      </c>
      <c r="C2432">
        <v>20.233329999999999</v>
      </c>
      <c r="D2432">
        <v>81</v>
      </c>
    </row>
    <row r="2433" spans="1:4" x14ac:dyDescent="0.25">
      <c r="A2433">
        <v>32.387</v>
      </c>
      <c r="B2433">
        <v>23423717</v>
      </c>
      <c r="C2433">
        <v>20.241669999999999</v>
      </c>
      <c r="D2433">
        <v>79</v>
      </c>
    </row>
    <row r="2434" spans="1:4" x14ac:dyDescent="0.25">
      <c r="A2434">
        <v>32.4</v>
      </c>
      <c r="B2434">
        <v>23065822</v>
      </c>
      <c r="C2434">
        <v>20.25</v>
      </c>
      <c r="D2434">
        <v>75</v>
      </c>
    </row>
    <row r="2435" spans="1:4" x14ac:dyDescent="0.25">
      <c r="A2435">
        <v>32.412999999999997</v>
      </c>
      <c r="B2435">
        <v>22667586</v>
      </c>
      <c r="C2435">
        <v>20.258330000000001</v>
      </c>
      <c r="D2435">
        <v>70</v>
      </c>
    </row>
    <row r="2436" spans="1:4" x14ac:dyDescent="0.25">
      <c r="A2436">
        <v>32.427</v>
      </c>
      <c r="B2436">
        <v>23435005</v>
      </c>
      <c r="C2436">
        <v>20.266670000000001</v>
      </c>
      <c r="D2436">
        <v>63</v>
      </c>
    </row>
    <row r="2437" spans="1:4" x14ac:dyDescent="0.25">
      <c r="A2437">
        <v>32.44</v>
      </c>
      <c r="B2437">
        <v>23242270</v>
      </c>
      <c r="C2437">
        <v>20.274999999999999</v>
      </c>
      <c r="D2437">
        <v>56</v>
      </c>
    </row>
    <row r="2438" spans="1:4" x14ac:dyDescent="0.25">
      <c r="A2438">
        <v>32.453000000000003</v>
      </c>
      <c r="B2438">
        <v>22979628</v>
      </c>
      <c r="C2438">
        <v>20.283329999999999</v>
      </c>
      <c r="D2438">
        <v>49</v>
      </c>
    </row>
    <row r="2439" spans="1:4" x14ac:dyDescent="0.25">
      <c r="A2439">
        <v>32.466999999999999</v>
      </c>
      <c r="B2439">
        <v>22691093</v>
      </c>
      <c r="C2439">
        <v>20.29167</v>
      </c>
      <c r="D2439">
        <v>46</v>
      </c>
    </row>
    <row r="2440" spans="1:4" x14ac:dyDescent="0.25">
      <c r="A2440">
        <v>32.479999999999997</v>
      </c>
      <c r="B2440">
        <v>22871872</v>
      </c>
      <c r="C2440">
        <v>20.3</v>
      </c>
      <c r="D2440">
        <v>46</v>
      </c>
    </row>
    <row r="2441" spans="1:4" x14ac:dyDescent="0.25">
      <c r="A2441">
        <v>32.493000000000002</v>
      </c>
      <c r="B2441">
        <v>23167684</v>
      </c>
      <c r="C2441">
        <v>20.308330000000002</v>
      </c>
      <c r="D2441">
        <v>48</v>
      </c>
    </row>
    <row r="2442" spans="1:4" x14ac:dyDescent="0.25">
      <c r="A2442">
        <v>32.506999999999998</v>
      </c>
      <c r="B2442">
        <v>23039507</v>
      </c>
      <c r="C2442">
        <v>20.316669999999998</v>
      </c>
      <c r="D2442">
        <v>52</v>
      </c>
    </row>
    <row r="2443" spans="1:4" x14ac:dyDescent="0.25">
      <c r="A2443">
        <v>32.520000000000003</v>
      </c>
      <c r="B2443">
        <v>22894606</v>
      </c>
      <c r="C2443">
        <v>20.324999999999999</v>
      </c>
      <c r="D2443">
        <v>56</v>
      </c>
    </row>
    <row r="2444" spans="1:4" x14ac:dyDescent="0.25">
      <c r="A2444">
        <v>32.533000000000001</v>
      </c>
      <c r="B2444">
        <v>23183099</v>
      </c>
      <c r="C2444">
        <v>20.33333</v>
      </c>
      <c r="D2444">
        <v>58</v>
      </c>
    </row>
    <row r="2445" spans="1:4" x14ac:dyDescent="0.25">
      <c r="A2445">
        <v>32.546999999999997</v>
      </c>
      <c r="B2445">
        <v>22568001</v>
      </c>
      <c r="C2445">
        <v>20.341670000000001</v>
      </c>
      <c r="D2445">
        <v>57</v>
      </c>
    </row>
    <row r="2446" spans="1:4" x14ac:dyDescent="0.25">
      <c r="A2446">
        <v>32.56</v>
      </c>
      <c r="B2446">
        <v>22115710</v>
      </c>
      <c r="C2446">
        <v>20.350000000000001</v>
      </c>
      <c r="D2446">
        <v>55</v>
      </c>
    </row>
    <row r="2447" spans="1:4" x14ac:dyDescent="0.25">
      <c r="A2447">
        <v>32.573</v>
      </c>
      <c r="B2447">
        <v>22040042</v>
      </c>
      <c r="C2447">
        <v>20.358329999999999</v>
      </c>
      <c r="D2447">
        <v>52</v>
      </c>
    </row>
    <row r="2448" spans="1:4" x14ac:dyDescent="0.25">
      <c r="A2448">
        <v>32.587000000000003</v>
      </c>
      <c r="B2448">
        <v>22242836</v>
      </c>
      <c r="C2448">
        <v>20.366669999999999</v>
      </c>
      <c r="D2448">
        <v>49</v>
      </c>
    </row>
    <row r="2449" spans="1:4" x14ac:dyDescent="0.25">
      <c r="A2449">
        <v>32.6</v>
      </c>
      <c r="B2449">
        <v>22291330</v>
      </c>
      <c r="C2449">
        <v>20.375</v>
      </c>
      <c r="D2449">
        <v>47</v>
      </c>
    </row>
    <row r="2450" spans="1:4" x14ac:dyDescent="0.25">
      <c r="A2450">
        <v>32.613</v>
      </c>
      <c r="B2450">
        <v>22585784</v>
      </c>
      <c r="C2450">
        <v>20.383330000000001</v>
      </c>
      <c r="D2450">
        <v>47</v>
      </c>
    </row>
    <row r="2451" spans="1:4" x14ac:dyDescent="0.25">
      <c r="A2451">
        <v>32.627000000000002</v>
      </c>
      <c r="B2451">
        <v>22227947</v>
      </c>
      <c r="C2451">
        <v>20.391670000000001</v>
      </c>
      <c r="D2451">
        <v>50</v>
      </c>
    </row>
    <row r="2452" spans="1:4" x14ac:dyDescent="0.25">
      <c r="A2452">
        <v>32.64</v>
      </c>
      <c r="B2452">
        <v>22620761</v>
      </c>
      <c r="C2452">
        <v>20.399999999999999</v>
      </c>
      <c r="D2452">
        <v>55</v>
      </c>
    </row>
    <row r="2453" spans="1:4" x14ac:dyDescent="0.25">
      <c r="A2453">
        <v>32.652999999999999</v>
      </c>
      <c r="B2453">
        <v>22544302</v>
      </c>
      <c r="C2453">
        <v>20.408329999999999</v>
      </c>
      <c r="D2453">
        <v>60</v>
      </c>
    </row>
    <row r="2454" spans="1:4" x14ac:dyDescent="0.25">
      <c r="A2454">
        <v>32.667000000000002</v>
      </c>
      <c r="B2454">
        <v>21831382</v>
      </c>
      <c r="C2454">
        <v>20.41667</v>
      </c>
      <c r="D2454">
        <v>64</v>
      </c>
    </row>
    <row r="2455" spans="1:4" x14ac:dyDescent="0.25">
      <c r="A2455">
        <v>32.68</v>
      </c>
      <c r="B2455">
        <v>22058521</v>
      </c>
      <c r="C2455">
        <v>20.425000000000001</v>
      </c>
      <c r="D2455">
        <v>67</v>
      </c>
    </row>
    <row r="2456" spans="1:4" x14ac:dyDescent="0.25">
      <c r="A2456">
        <v>32.692999999999998</v>
      </c>
      <c r="B2456">
        <v>21786783</v>
      </c>
      <c r="C2456">
        <v>20.433330000000002</v>
      </c>
      <c r="D2456">
        <v>68</v>
      </c>
    </row>
    <row r="2457" spans="1:4" x14ac:dyDescent="0.25">
      <c r="A2457">
        <v>32.707000000000001</v>
      </c>
      <c r="B2457">
        <v>21911412</v>
      </c>
      <c r="C2457">
        <v>20.441669999999998</v>
      </c>
      <c r="D2457">
        <v>67</v>
      </c>
    </row>
    <row r="2458" spans="1:4" x14ac:dyDescent="0.25">
      <c r="A2458">
        <v>32.72</v>
      </c>
      <c r="B2458">
        <v>22264463</v>
      </c>
      <c r="C2458">
        <v>20.45</v>
      </c>
      <c r="D2458">
        <v>66</v>
      </c>
    </row>
    <row r="2459" spans="1:4" x14ac:dyDescent="0.25">
      <c r="A2459">
        <v>32.732999999999997</v>
      </c>
      <c r="B2459">
        <v>22131116</v>
      </c>
      <c r="C2459">
        <v>20.45833</v>
      </c>
      <c r="D2459">
        <v>65</v>
      </c>
    </row>
    <row r="2460" spans="1:4" x14ac:dyDescent="0.25">
      <c r="A2460">
        <v>32.747</v>
      </c>
      <c r="B2460">
        <v>22207713</v>
      </c>
      <c r="C2460">
        <v>20.466670000000001</v>
      </c>
      <c r="D2460">
        <v>65</v>
      </c>
    </row>
    <row r="2461" spans="1:4" x14ac:dyDescent="0.25">
      <c r="A2461">
        <v>32.76</v>
      </c>
      <c r="B2461">
        <v>22165242</v>
      </c>
      <c r="C2461">
        <v>20.475000000000001</v>
      </c>
      <c r="D2461">
        <v>64</v>
      </c>
    </row>
    <row r="2462" spans="1:4" x14ac:dyDescent="0.25">
      <c r="A2462">
        <v>32.773000000000003</v>
      </c>
      <c r="B2462">
        <v>21482578</v>
      </c>
      <c r="C2462">
        <v>20.483329999999999</v>
      </c>
      <c r="D2462">
        <v>64</v>
      </c>
    </row>
    <row r="2463" spans="1:4" x14ac:dyDescent="0.25">
      <c r="A2463">
        <v>32.786999999999999</v>
      </c>
      <c r="B2463">
        <v>21603977</v>
      </c>
      <c r="C2463">
        <v>20.491669999999999</v>
      </c>
      <c r="D2463">
        <v>64</v>
      </c>
    </row>
    <row r="2464" spans="1:4" x14ac:dyDescent="0.25">
      <c r="A2464">
        <v>32.799999999999997</v>
      </c>
      <c r="B2464">
        <v>22002616</v>
      </c>
      <c r="C2464">
        <v>20.5</v>
      </c>
      <c r="D2464">
        <v>66</v>
      </c>
    </row>
    <row r="2465" spans="1:4" x14ac:dyDescent="0.25">
      <c r="A2465">
        <v>32.813000000000002</v>
      </c>
      <c r="B2465">
        <v>22614210</v>
      </c>
      <c r="C2465">
        <v>20.508330000000001</v>
      </c>
      <c r="D2465">
        <v>69</v>
      </c>
    </row>
    <row r="2466" spans="1:4" x14ac:dyDescent="0.25">
      <c r="A2466">
        <v>32.826999999999998</v>
      </c>
      <c r="B2466">
        <v>21910226</v>
      </c>
      <c r="C2466">
        <v>20.516670000000001</v>
      </c>
      <c r="D2466">
        <v>71</v>
      </c>
    </row>
    <row r="2467" spans="1:4" x14ac:dyDescent="0.25">
      <c r="A2467">
        <v>32.840000000000003</v>
      </c>
      <c r="B2467">
        <v>21848900</v>
      </c>
      <c r="C2467">
        <v>20.524999999999999</v>
      </c>
      <c r="D2467">
        <v>73</v>
      </c>
    </row>
    <row r="2468" spans="1:4" x14ac:dyDescent="0.25">
      <c r="A2468">
        <v>32.853000000000002</v>
      </c>
      <c r="B2468">
        <v>21722612</v>
      </c>
      <c r="C2468">
        <v>20.533329999999999</v>
      </c>
      <c r="D2468">
        <v>73</v>
      </c>
    </row>
    <row r="2469" spans="1:4" x14ac:dyDescent="0.25">
      <c r="A2469">
        <v>32.866999999999997</v>
      </c>
      <c r="B2469">
        <v>21324917</v>
      </c>
      <c r="C2469">
        <v>20.54167</v>
      </c>
      <c r="D2469">
        <v>69</v>
      </c>
    </row>
    <row r="2470" spans="1:4" x14ac:dyDescent="0.25">
      <c r="A2470">
        <v>32.880000000000003</v>
      </c>
      <c r="B2470">
        <v>21772873</v>
      </c>
      <c r="C2470">
        <v>20.55</v>
      </c>
      <c r="D2470">
        <v>65</v>
      </c>
    </row>
    <row r="2471" spans="1:4" x14ac:dyDescent="0.25">
      <c r="A2471">
        <v>32.893000000000001</v>
      </c>
      <c r="B2471">
        <v>21814017</v>
      </c>
      <c r="C2471">
        <v>20.558330000000002</v>
      </c>
      <c r="D2471">
        <v>60</v>
      </c>
    </row>
    <row r="2472" spans="1:4" x14ac:dyDescent="0.25">
      <c r="A2472">
        <v>32.906999999999996</v>
      </c>
      <c r="B2472">
        <v>21708890</v>
      </c>
      <c r="C2472">
        <v>20.566669999999998</v>
      </c>
      <c r="D2472">
        <v>55</v>
      </c>
    </row>
    <row r="2473" spans="1:4" x14ac:dyDescent="0.25">
      <c r="A2473">
        <v>32.92</v>
      </c>
      <c r="B2473">
        <v>21682819</v>
      </c>
      <c r="C2473">
        <v>20.574999999999999</v>
      </c>
      <c r="D2473">
        <v>50</v>
      </c>
    </row>
    <row r="2474" spans="1:4" x14ac:dyDescent="0.25">
      <c r="A2474">
        <v>32.933</v>
      </c>
      <c r="B2474">
        <v>21551437</v>
      </c>
      <c r="C2474">
        <v>20.58333</v>
      </c>
      <c r="D2474">
        <v>47</v>
      </c>
    </row>
    <row r="2475" spans="1:4" x14ac:dyDescent="0.25">
      <c r="A2475">
        <v>32.947000000000003</v>
      </c>
      <c r="B2475">
        <v>21759081</v>
      </c>
      <c r="C2475">
        <v>20.591670000000001</v>
      </c>
      <c r="D2475">
        <v>45</v>
      </c>
    </row>
    <row r="2476" spans="1:4" x14ac:dyDescent="0.25">
      <c r="A2476">
        <v>32.96</v>
      </c>
      <c r="B2476">
        <v>21390200</v>
      </c>
      <c r="C2476">
        <v>20.6</v>
      </c>
      <c r="D2476">
        <v>46</v>
      </c>
    </row>
    <row r="2477" spans="1:4" x14ac:dyDescent="0.25">
      <c r="A2477">
        <v>32.972999999999999</v>
      </c>
      <c r="B2477">
        <v>21257081</v>
      </c>
      <c r="C2477">
        <v>20.608329999999999</v>
      </c>
      <c r="D2477">
        <v>49</v>
      </c>
    </row>
    <row r="2478" spans="1:4" x14ac:dyDescent="0.25">
      <c r="A2478">
        <v>32.987000000000002</v>
      </c>
      <c r="B2478">
        <v>21371646</v>
      </c>
      <c r="C2478">
        <v>20.616669999999999</v>
      </c>
      <c r="D2478">
        <v>52</v>
      </c>
    </row>
    <row r="2479" spans="1:4" x14ac:dyDescent="0.25">
      <c r="A2479">
        <v>33</v>
      </c>
      <c r="B2479">
        <v>21405550</v>
      </c>
      <c r="C2479">
        <v>20.625</v>
      </c>
      <c r="D2479">
        <v>56</v>
      </c>
    </row>
    <row r="2480" spans="1:4" x14ac:dyDescent="0.25">
      <c r="A2480">
        <v>33.012999999999998</v>
      </c>
      <c r="B2480">
        <v>21444237</v>
      </c>
      <c r="C2480">
        <v>20.633330000000001</v>
      </c>
      <c r="D2480">
        <v>59</v>
      </c>
    </row>
    <row r="2481" spans="1:4" x14ac:dyDescent="0.25">
      <c r="A2481">
        <v>33.027000000000001</v>
      </c>
      <c r="B2481">
        <v>21433401</v>
      </c>
      <c r="C2481">
        <v>20.641670000000001</v>
      </c>
      <c r="D2481">
        <v>62</v>
      </c>
    </row>
    <row r="2482" spans="1:4" x14ac:dyDescent="0.25">
      <c r="A2482">
        <v>33.04</v>
      </c>
      <c r="B2482">
        <v>20943809</v>
      </c>
      <c r="C2482">
        <v>20.65</v>
      </c>
      <c r="D2482">
        <v>64</v>
      </c>
    </row>
    <row r="2483" spans="1:4" x14ac:dyDescent="0.25">
      <c r="A2483">
        <v>33.052999999999997</v>
      </c>
      <c r="B2483">
        <v>20827273</v>
      </c>
      <c r="C2483">
        <v>20.658329999999999</v>
      </c>
      <c r="D2483">
        <v>66</v>
      </c>
    </row>
    <row r="2484" spans="1:4" x14ac:dyDescent="0.25">
      <c r="A2484">
        <v>33.067</v>
      </c>
      <c r="B2484">
        <v>21437419</v>
      </c>
      <c r="C2484">
        <v>20.66667</v>
      </c>
      <c r="D2484">
        <v>67</v>
      </c>
    </row>
    <row r="2485" spans="1:4" x14ac:dyDescent="0.25">
      <c r="A2485">
        <v>33.08</v>
      </c>
      <c r="B2485">
        <v>21792219</v>
      </c>
      <c r="C2485">
        <v>20.675000000000001</v>
      </c>
      <c r="D2485">
        <v>68</v>
      </c>
    </row>
    <row r="2486" spans="1:4" x14ac:dyDescent="0.25">
      <c r="A2486">
        <v>33.093000000000004</v>
      </c>
      <c r="B2486">
        <v>21905409</v>
      </c>
      <c r="C2486">
        <v>20.683330000000002</v>
      </c>
      <c r="D2486">
        <v>69</v>
      </c>
    </row>
    <row r="2487" spans="1:4" x14ac:dyDescent="0.25">
      <c r="A2487">
        <v>33.106999999999999</v>
      </c>
      <c r="B2487">
        <v>21722055</v>
      </c>
      <c r="C2487">
        <v>20.691669999999998</v>
      </c>
      <c r="D2487">
        <v>71</v>
      </c>
    </row>
    <row r="2488" spans="1:4" x14ac:dyDescent="0.25">
      <c r="A2488">
        <v>33.119999999999997</v>
      </c>
      <c r="B2488">
        <v>21129367</v>
      </c>
      <c r="C2488">
        <v>20.7</v>
      </c>
      <c r="D2488">
        <v>75</v>
      </c>
    </row>
    <row r="2489" spans="1:4" x14ac:dyDescent="0.25">
      <c r="A2489">
        <v>33.133000000000003</v>
      </c>
      <c r="B2489">
        <v>21429620</v>
      </c>
      <c r="C2489">
        <v>20.70833</v>
      </c>
      <c r="D2489">
        <v>80</v>
      </c>
    </row>
    <row r="2490" spans="1:4" x14ac:dyDescent="0.25">
      <c r="A2490">
        <v>33.146999999999998</v>
      </c>
      <c r="B2490">
        <v>21450233</v>
      </c>
      <c r="C2490">
        <v>20.716670000000001</v>
      </c>
      <c r="D2490">
        <v>83</v>
      </c>
    </row>
    <row r="2491" spans="1:4" x14ac:dyDescent="0.25">
      <c r="A2491">
        <v>33.159999999999997</v>
      </c>
      <c r="B2491">
        <v>21154301</v>
      </c>
      <c r="C2491">
        <v>20.725000000000001</v>
      </c>
      <c r="D2491">
        <v>86</v>
      </c>
    </row>
    <row r="2492" spans="1:4" x14ac:dyDescent="0.25">
      <c r="A2492">
        <v>33.173000000000002</v>
      </c>
      <c r="B2492">
        <v>21607602</v>
      </c>
      <c r="C2492">
        <v>20.733329999999999</v>
      </c>
      <c r="D2492">
        <v>88</v>
      </c>
    </row>
    <row r="2493" spans="1:4" x14ac:dyDescent="0.25">
      <c r="A2493">
        <v>33.186999999999998</v>
      </c>
      <c r="B2493">
        <v>21604624</v>
      </c>
      <c r="C2493">
        <v>20.741669999999999</v>
      </c>
      <c r="D2493">
        <v>91</v>
      </c>
    </row>
    <row r="2494" spans="1:4" x14ac:dyDescent="0.25">
      <c r="A2494">
        <v>33.200000000000003</v>
      </c>
      <c r="B2494">
        <v>21126679</v>
      </c>
      <c r="C2494">
        <v>20.75</v>
      </c>
      <c r="D2494">
        <v>94</v>
      </c>
    </row>
    <row r="2495" spans="1:4" x14ac:dyDescent="0.25">
      <c r="A2495">
        <v>33.213000000000001</v>
      </c>
      <c r="B2495">
        <v>21516265</v>
      </c>
      <c r="C2495">
        <v>20.758330000000001</v>
      </c>
      <c r="D2495">
        <v>97</v>
      </c>
    </row>
    <row r="2496" spans="1:4" x14ac:dyDescent="0.25">
      <c r="A2496">
        <v>33.226999999999997</v>
      </c>
      <c r="B2496">
        <v>21405089</v>
      </c>
      <c r="C2496">
        <v>20.766670000000001</v>
      </c>
      <c r="D2496">
        <v>100</v>
      </c>
    </row>
    <row r="2497" spans="1:4" x14ac:dyDescent="0.25">
      <c r="A2497">
        <v>33.24</v>
      </c>
      <c r="B2497">
        <v>21292380</v>
      </c>
      <c r="C2497">
        <v>20.774999999999999</v>
      </c>
      <c r="D2497">
        <v>102</v>
      </c>
    </row>
    <row r="2498" spans="1:4" x14ac:dyDescent="0.25">
      <c r="A2498">
        <v>33.253</v>
      </c>
      <c r="B2498">
        <v>21463188</v>
      </c>
      <c r="C2498">
        <v>20.783329999999999</v>
      </c>
      <c r="D2498">
        <v>102</v>
      </c>
    </row>
    <row r="2499" spans="1:4" x14ac:dyDescent="0.25">
      <c r="A2499">
        <v>33.267000000000003</v>
      </c>
      <c r="B2499">
        <v>21545605</v>
      </c>
      <c r="C2499">
        <v>20.79167</v>
      </c>
      <c r="D2499">
        <v>102</v>
      </c>
    </row>
    <row r="2500" spans="1:4" x14ac:dyDescent="0.25">
      <c r="A2500">
        <v>33.28</v>
      </c>
      <c r="B2500">
        <v>21394029</v>
      </c>
      <c r="C2500">
        <v>20.8</v>
      </c>
      <c r="D2500">
        <v>103</v>
      </c>
    </row>
    <row r="2501" spans="1:4" x14ac:dyDescent="0.25">
      <c r="A2501">
        <v>33.292999999999999</v>
      </c>
      <c r="B2501">
        <v>21307709</v>
      </c>
      <c r="C2501">
        <v>20.808330000000002</v>
      </c>
      <c r="D2501">
        <v>104</v>
      </c>
    </row>
    <row r="2502" spans="1:4" x14ac:dyDescent="0.25">
      <c r="A2502">
        <v>33.307000000000002</v>
      </c>
      <c r="B2502">
        <v>21345703</v>
      </c>
      <c r="C2502">
        <v>20.816669999999998</v>
      </c>
      <c r="D2502">
        <v>106</v>
      </c>
    </row>
    <row r="2503" spans="1:4" x14ac:dyDescent="0.25">
      <c r="A2503">
        <v>33.32</v>
      </c>
      <c r="B2503">
        <v>21082268</v>
      </c>
      <c r="C2503">
        <v>20.824999999999999</v>
      </c>
      <c r="D2503">
        <v>109</v>
      </c>
    </row>
    <row r="2504" spans="1:4" x14ac:dyDescent="0.25">
      <c r="A2504">
        <v>33.332999999999998</v>
      </c>
      <c r="B2504">
        <v>21295767</v>
      </c>
      <c r="C2504">
        <v>20.83333</v>
      </c>
      <c r="D2504">
        <v>111</v>
      </c>
    </row>
    <row r="2505" spans="1:4" x14ac:dyDescent="0.25">
      <c r="A2505">
        <v>33.347000000000001</v>
      </c>
      <c r="B2505">
        <v>21624171</v>
      </c>
      <c r="C2505">
        <v>20.841670000000001</v>
      </c>
      <c r="D2505">
        <v>114</v>
      </c>
    </row>
    <row r="2506" spans="1:4" x14ac:dyDescent="0.25">
      <c r="A2506">
        <v>33.36</v>
      </c>
      <c r="B2506">
        <v>21486529</v>
      </c>
      <c r="C2506">
        <v>20.85</v>
      </c>
      <c r="D2506">
        <v>113</v>
      </c>
    </row>
    <row r="2507" spans="1:4" x14ac:dyDescent="0.25">
      <c r="A2507">
        <v>33.372999999999998</v>
      </c>
      <c r="B2507">
        <v>21583631</v>
      </c>
      <c r="C2507">
        <v>20.858329999999999</v>
      </c>
      <c r="D2507">
        <v>109</v>
      </c>
    </row>
    <row r="2508" spans="1:4" x14ac:dyDescent="0.25">
      <c r="A2508">
        <v>33.387</v>
      </c>
      <c r="B2508">
        <v>21662155</v>
      </c>
      <c r="C2508">
        <v>20.866669999999999</v>
      </c>
      <c r="D2508">
        <v>104</v>
      </c>
    </row>
    <row r="2509" spans="1:4" x14ac:dyDescent="0.25">
      <c r="A2509">
        <v>33.4</v>
      </c>
      <c r="B2509">
        <v>21452487</v>
      </c>
      <c r="C2509">
        <v>20.875</v>
      </c>
      <c r="D2509">
        <v>100</v>
      </c>
    </row>
    <row r="2510" spans="1:4" x14ac:dyDescent="0.25">
      <c r="A2510">
        <v>33.412999999999997</v>
      </c>
      <c r="B2510">
        <v>20965522</v>
      </c>
      <c r="C2510">
        <v>20.883330000000001</v>
      </c>
      <c r="D2510">
        <v>99</v>
      </c>
    </row>
    <row r="2511" spans="1:4" x14ac:dyDescent="0.25">
      <c r="A2511">
        <v>33.427</v>
      </c>
      <c r="B2511">
        <v>21192185</v>
      </c>
      <c r="C2511">
        <v>20.891670000000001</v>
      </c>
      <c r="D2511">
        <v>99</v>
      </c>
    </row>
    <row r="2512" spans="1:4" x14ac:dyDescent="0.25">
      <c r="A2512">
        <v>33.44</v>
      </c>
      <c r="B2512">
        <v>21074651</v>
      </c>
      <c r="C2512">
        <v>20.9</v>
      </c>
      <c r="D2512">
        <v>103</v>
      </c>
    </row>
    <row r="2513" spans="1:4" x14ac:dyDescent="0.25">
      <c r="A2513">
        <v>33.453000000000003</v>
      </c>
      <c r="B2513">
        <v>20606459</v>
      </c>
      <c r="C2513">
        <v>20.908329999999999</v>
      </c>
      <c r="D2513">
        <v>110</v>
      </c>
    </row>
    <row r="2514" spans="1:4" x14ac:dyDescent="0.25">
      <c r="A2514">
        <v>33.466999999999999</v>
      </c>
      <c r="B2514">
        <v>21051924</v>
      </c>
      <c r="C2514">
        <v>20.91667</v>
      </c>
      <c r="D2514">
        <v>123</v>
      </c>
    </row>
    <row r="2515" spans="1:4" x14ac:dyDescent="0.25">
      <c r="A2515">
        <v>33.479999999999997</v>
      </c>
      <c r="B2515">
        <v>21196428</v>
      </c>
      <c r="C2515">
        <v>20.925000000000001</v>
      </c>
      <c r="D2515">
        <v>142</v>
      </c>
    </row>
    <row r="2516" spans="1:4" x14ac:dyDescent="0.25">
      <c r="A2516">
        <v>33.493000000000002</v>
      </c>
      <c r="B2516">
        <v>21154850</v>
      </c>
      <c r="C2516">
        <v>20.933330000000002</v>
      </c>
      <c r="D2516">
        <v>170</v>
      </c>
    </row>
    <row r="2517" spans="1:4" x14ac:dyDescent="0.25">
      <c r="A2517">
        <v>33.506999999999998</v>
      </c>
      <c r="B2517">
        <v>21222413</v>
      </c>
      <c r="C2517">
        <v>20.941669999999998</v>
      </c>
      <c r="D2517">
        <v>210</v>
      </c>
    </row>
    <row r="2518" spans="1:4" x14ac:dyDescent="0.25">
      <c r="A2518">
        <v>33.520000000000003</v>
      </c>
      <c r="B2518">
        <v>21204841</v>
      </c>
      <c r="C2518">
        <v>20.95</v>
      </c>
      <c r="D2518">
        <v>263</v>
      </c>
    </row>
    <row r="2519" spans="1:4" x14ac:dyDescent="0.25">
      <c r="A2519">
        <v>33.533000000000001</v>
      </c>
      <c r="B2519">
        <v>21467446</v>
      </c>
      <c r="C2519">
        <v>20.95833</v>
      </c>
      <c r="D2519">
        <v>334</v>
      </c>
    </row>
    <row r="2520" spans="1:4" x14ac:dyDescent="0.25">
      <c r="A2520">
        <v>33.546999999999997</v>
      </c>
      <c r="B2520">
        <v>21433219</v>
      </c>
      <c r="C2520">
        <v>20.966670000000001</v>
      </c>
      <c r="D2520">
        <v>427</v>
      </c>
    </row>
    <row r="2521" spans="1:4" x14ac:dyDescent="0.25">
      <c r="A2521">
        <v>33.56</v>
      </c>
      <c r="B2521">
        <v>21370258</v>
      </c>
      <c r="C2521">
        <v>20.975000000000001</v>
      </c>
      <c r="D2521">
        <v>552</v>
      </c>
    </row>
    <row r="2522" spans="1:4" x14ac:dyDescent="0.25">
      <c r="A2522">
        <v>33.573</v>
      </c>
      <c r="B2522">
        <v>21227709</v>
      </c>
      <c r="C2522">
        <v>20.983329999999999</v>
      </c>
      <c r="D2522">
        <v>714</v>
      </c>
    </row>
    <row r="2523" spans="1:4" x14ac:dyDescent="0.25">
      <c r="A2523">
        <v>33.587000000000003</v>
      </c>
      <c r="B2523">
        <v>20737856</v>
      </c>
      <c r="C2523">
        <v>20.991669999999999</v>
      </c>
      <c r="D2523">
        <v>922</v>
      </c>
    </row>
    <row r="2524" spans="1:4" x14ac:dyDescent="0.25">
      <c r="A2524">
        <v>33.6</v>
      </c>
      <c r="B2524">
        <v>21110890</v>
      </c>
      <c r="C2524">
        <v>21</v>
      </c>
      <c r="D2524">
        <v>1191</v>
      </c>
    </row>
    <row r="2525" spans="1:4" x14ac:dyDescent="0.25">
      <c r="A2525">
        <v>33.613</v>
      </c>
      <c r="B2525">
        <v>21212057</v>
      </c>
      <c r="C2525">
        <v>21.008330000000001</v>
      </c>
      <c r="D2525">
        <v>1515</v>
      </c>
    </row>
    <row r="2526" spans="1:4" x14ac:dyDescent="0.25">
      <c r="A2526">
        <v>33.627000000000002</v>
      </c>
      <c r="B2526">
        <v>21307609</v>
      </c>
      <c r="C2526">
        <v>21.016670000000001</v>
      </c>
      <c r="D2526">
        <v>1916</v>
      </c>
    </row>
    <row r="2527" spans="1:4" x14ac:dyDescent="0.25">
      <c r="A2527">
        <v>33.64</v>
      </c>
      <c r="B2527">
        <v>21283504</v>
      </c>
      <c r="C2527">
        <v>21.024999999999999</v>
      </c>
      <c r="D2527">
        <v>2377</v>
      </c>
    </row>
    <row r="2528" spans="1:4" x14ac:dyDescent="0.25">
      <c r="A2528">
        <v>33.652999999999999</v>
      </c>
      <c r="B2528">
        <v>21106597</v>
      </c>
      <c r="C2528">
        <v>21.033329999999999</v>
      </c>
      <c r="D2528">
        <v>2898</v>
      </c>
    </row>
    <row r="2529" spans="1:4" x14ac:dyDescent="0.25">
      <c r="A2529">
        <v>33.667000000000002</v>
      </c>
      <c r="B2529">
        <v>21009123</v>
      </c>
      <c r="C2529">
        <v>21.04167</v>
      </c>
      <c r="D2529">
        <v>3481</v>
      </c>
    </row>
    <row r="2530" spans="1:4" x14ac:dyDescent="0.25">
      <c r="A2530">
        <v>33.68</v>
      </c>
      <c r="B2530">
        <v>21187503</v>
      </c>
      <c r="C2530">
        <v>21.05</v>
      </c>
      <c r="D2530">
        <v>4087</v>
      </c>
    </row>
    <row r="2531" spans="1:4" x14ac:dyDescent="0.25">
      <c r="A2531">
        <v>33.692999999999998</v>
      </c>
      <c r="B2531">
        <v>21799017</v>
      </c>
      <c r="C2531">
        <v>21.058330000000002</v>
      </c>
      <c r="D2531">
        <v>4730</v>
      </c>
    </row>
    <row r="2532" spans="1:4" x14ac:dyDescent="0.25">
      <c r="A2532">
        <v>33.707000000000001</v>
      </c>
      <c r="B2532">
        <v>21386495</v>
      </c>
      <c r="C2532">
        <v>21.066669999999998</v>
      </c>
      <c r="D2532">
        <v>5361</v>
      </c>
    </row>
    <row r="2533" spans="1:4" x14ac:dyDescent="0.25">
      <c r="A2533">
        <v>33.72</v>
      </c>
      <c r="B2533">
        <v>20995747</v>
      </c>
      <c r="C2533">
        <v>21.074999999999999</v>
      </c>
      <c r="D2533">
        <v>5967</v>
      </c>
    </row>
    <row r="2534" spans="1:4" x14ac:dyDescent="0.25">
      <c r="A2534">
        <v>33.732999999999997</v>
      </c>
      <c r="B2534">
        <v>21237030</v>
      </c>
      <c r="C2534">
        <v>21.08333</v>
      </c>
      <c r="D2534">
        <v>6533</v>
      </c>
    </row>
    <row r="2535" spans="1:4" x14ac:dyDescent="0.25">
      <c r="A2535">
        <v>33.747</v>
      </c>
      <c r="B2535">
        <v>21094622</v>
      </c>
      <c r="C2535">
        <v>21.091670000000001</v>
      </c>
      <c r="D2535">
        <v>7016</v>
      </c>
    </row>
    <row r="2536" spans="1:4" x14ac:dyDescent="0.25">
      <c r="A2536">
        <v>33.76</v>
      </c>
      <c r="B2536">
        <v>20591982</v>
      </c>
      <c r="C2536">
        <v>21.1</v>
      </c>
      <c r="D2536">
        <v>7423</v>
      </c>
    </row>
    <row r="2537" spans="1:4" x14ac:dyDescent="0.25">
      <c r="A2537">
        <v>33.773000000000003</v>
      </c>
      <c r="B2537">
        <v>21061948</v>
      </c>
      <c r="C2537">
        <v>21.108329999999999</v>
      </c>
      <c r="D2537">
        <v>7719</v>
      </c>
    </row>
    <row r="2538" spans="1:4" x14ac:dyDescent="0.25">
      <c r="A2538">
        <v>33.786999999999999</v>
      </c>
      <c r="B2538">
        <v>21353958</v>
      </c>
      <c r="C2538">
        <v>21.116669999999999</v>
      </c>
      <c r="D2538">
        <v>7901</v>
      </c>
    </row>
    <row r="2539" spans="1:4" x14ac:dyDescent="0.25">
      <c r="A2539">
        <v>33.799999999999997</v>
      </c>
      <c r="B2539">
        <v>21396513</v>
      </c>
      <c r="C2539">
        <v>21.125</v>
      </c>
      <c r="D2539">
        <v>7970</v>
      </c>
    </row>
    <row r="2540" spans="1:4" x14ac:dyDescent="0.25">
      <c r="A2540">
        <v>33.813000000000002</v>
      </c>
      <c r="B2540">
        <v>21187765</v>
      </c>
      <c r="C2540">
        <v>21.133330000000001</v>
      </c>
      <c r="D2540">
        <v>7919</v>
      </c>
    </row>
    <row r="2541" spans="1:4" x14ac:dyDescent="0.25">
      <c r="A2541">
        <v>33.826999999999998</v>
      </c>
      <c r="B2541">
        <v>21235339</v>
      </c>
      <c r="C2541">
        <v>21.141670000000001</v>
      </c>
      <c r="D2541">
        <v>7760</v>
      </c>
    </row>
    <row r="2542" spans="1:4" x14ac:dyDescent="0.25">
      <c r="A2542">
        <v>33.840000000000003</v>
      </c>
      <c r="B2542">
        <v>21396839</v>
      </c>
      <c r="C2542">
        <v>21.15</v>
      </c>
      <c r="D2542">
        <v>7511</v>
      </c>
    </row>
    <row r="2543" spans="1:4" x14ac:dyDescent="0.25">
      <c r="A2543">
        <v>33.853000000000002</v>
      </c>
      <c r="B2543">
        <v>21335951</v>
      </c>
      <c r="C2543">
        <v>21.158329999999999</v>
      </c>
      <c r="D2543">
        <v>7170</v>
      </c>
    </row>
    <row r="2544" spans="1:4" x14ac:dyDescent="0.25">
      <c r="A2544">
        <v>33.866999999999997</v>
      </c>
      <c r="B2544">
        <v>21156401</v>
      </c>
      <c r="C2544">
        <v>21.16667</v>
      </c>
      <c r="D2544">
        <v>6770</v>
      </c>
    </row>
    <row r="2545" spans="1:4" x14ac:dyDescent="0.25">
      <c r="A2545">
        <v>33.880000000000003</v>
      </c>
      <c r="B2545">
        <v>21048321</v>
      </c>
      <c r="C2545">
        <v>21.175000000000001</v>
      </c>
      <c r="D2545">
        <v>6315</v>
      </c>
    </row>
    <row r="2546" spans="1:4" x14ac:dyDescent="0.25">
      <c r="A2546">
        <v>33.893000000000001</v>
      </c>
      <c r="B2546">
        <v>21258638</v>
      </c>
      <c r="C2546">
        <v>21.183330000000002</v>
      </c>
      <c r="D2546">
        <v>5823</v>
      </c>
    </row>
    <row r="2547" spans="1:4" x14ac:dyDescent="0.25">
      <c r="A2547">
        <v>33.906999999999996</v>
      </c>
      <c r="B2547">
        <v>21405698</v>
      </c>
      <c r="C2547">
        <v>21.191669999999998</v>
      </c>
      <c r="D2547">
        <v>5324</v>
      </c>
    </row>
    <row r="2548" spans="1:4" x14ac:dyDescent="0.25">
      <c r="A2548">
        <v>33.92</v>
      </c>
      <c r="B2548">
        <v>21390379</v>
      </c>
      <c r="C2548">
        <v>21.2</v>
      </c>
      <c r="D2548">
        <v>4809</v>
      </c>
    </row>
    <row r="2549" spans="1:4" x14ac:dyDescent="0.25">
      <c r="A2549">
        <v>33.933</v>
      </c>
      <c r="B2549">
        <v>21747346</v>
      </c>
      <c r="C2549">
        <v>21.20833</v>
      </c>
      <c r="D2549">
        <v>4318</v>
      </c>
    </row>
    <row r="2550" spans="1:4" x14ac:dyDescent="0.25">
      <c r="A2550">
        <v>33.947000000000003</v>
      </c>
      <c r="B2550">
        <v>21308099</v>
      </c>
      <c r="C2550">
        <v>21.216670000000001</v>
      </c>
      <c r="D2550">
        <v>3839</v>
      </c>
    </row>
    <row r="2551" spans="1:4" x14ac:dyDescent="0.25">
      <c r="A2551">
        <v>33.96</v>
      </c>
      <c r="B2551">
        <v>21212030</v>
      </c>
      <c r="C2551">
        <v>21.225000000000001</v>
      </c>
      <c r="D2551">
        <v>3389</v>
      </c>
    </row>
    <row r="2552" spans="1:4" x14ac:dyDescent="0.25">
      <c r="A2552">
        <v>33.972999999999999</v>
      </c>
      <c r="B2552">
        <v>21231816</v>
      </c>
      <c r="C2552">
        <v>21.233329999999999</v>
      </c>
      <c r="D2552">
        <v>2974</v>
      </c>
    </row>
    <row r="2553" spans="1:4" x14ac:dyDescent="0.25">
      <c r="A2553">
        <v>33.987000000000002</v>
      </c>
      <c r="B2553">
        <v>21142705</v>
      </c>
      <c r="C2553">
        <v>21.241669999999999</v>
      </c>
      <c r="D2553">
        <v>2587</v>
      </c>
    </row>
    <row r="2554" spans="1:4" x14ac:dyDescent="0.25">
      <c r="A2554">
        <v>34</v>
      </c>
      <c r="B2554">
        <v>20621219</v>
      </c>
      <c r="C2554">
        <v>21.25</v>
      </c>
      <c r="D2554">
        <v>2244</v>
      </c>
    </row>
    <row r="2555" spans="1:4" x14ac:dyDescent="0.25">
      <c r="A2555">
        <v>34.012999999999998</v>
      </c>
      <c r="B2555">
        <v>21040779</v>
      </c>
      <c r="C2555">
        <v>21.258330000000001</v>
      </c>
      <c r="D2555">
        <v>1935</v>
      </c>
    </row>
    <row r="2556" spans="1:4" x14ac:dyDescent="0.25">
      <c r="A2556">
        <v>34.027000000000001</v>
      </c>
      <c r="B2556">
        <v>21107831</v>
      </c>
      <c r="C2556">
        <v>21.266670000000001</v>
      </c>
      <c r="D2556">
        <v>1667</v>
      </c>
    </row>
    <row r="2557" spans="1:4" x14ac:dyDescent="0.25">
      <c r="A2557">
        <v>34.04</v>
      </c>
      <c r="B2557">
        <v>21050177</v>
      </c>
      <c r="C2557">
        <v>21.274999999999999</v>
      </c>
      <c r="D2557">
        <v>1434</v>
      </c>
    </row>
    <row r="2558" spans="1:4" x14ac:dyDescent="0.25">
      <c r="A2558">
        <v>34.052999999999997</v>
      </c>
      <c r="B2558">
        <v>21239237</v>
      </c>
      <c r="C2558">
        <v>21.283329999999999</v>
      </c>
      <c r="D2558">
        <v>1231</v>
      </c>
    </row>
    <row r="2559" spans="1:4" x14ac:dyDescent="0.25">
      <c r="A2559">
        <v>34.067</v>
      </c>
      <c r="B2559">
        <v>21215491</v>
      </c>
      <c r="C2559">
        <v>21.29167</v>
      </c>
      <c r="D2559">
        <v>1058</v>
      </c>
    </row>
    <row r="2560" spans="1:4" x14ac:dyDescent="0.25">
      <c r="A2560">
        <v>34.08</v>
      </c>
      <c r="B2560">
        <v>20740927</v>
      </c>
      <c r="C2560">
        <v>21.3</v>
      </c>
      <c r="D2560">
        <v>906</v>
      </c>
    </row>
    <row r="2561" spans="1:4" x14ac:dyDescent="0.25">
      <c r="A2561">
        <v>34.093000000000004</v>
      </c>
      <c r="B2561">
        <v>21577894</v>
      </c>
      <c r="C2561">
        <v>21.308330000000002</v>
      </c>
      <c r="D2561">
        <v>779</v>
      </c>
    </row>
    <row r="2562" spans="1:4" x14ac:dyDescent="0.25">
      <c r="A2562">
        <v>34.106999999999999</v>
      </c>
      <c r="B2562">
        <v>21248434</v>
      </c>
      <c r="C2562">
        <v>21.316669999999998</v>
      </c>
      <c r="D2562">
        <v>674</v>
      </c>
    </row>
    <row r="2563" spans="1:4" x14ac:dyDescent="0.25">
      <c r="A2563">
        <v>34.119999999999997</v>
      </c>
      <c r="B2563">
        <v>21185731</v>
      </c>
      <c r="C2563">
        <v>21.324999999999999</v>
      </c>
      <c r="D2563">
        <v>589</v>
      </c>
    </row>
    <row r="2564" spans="1:4" x14ac:dyDescent="0.25">
      <c r="A2564">
        <v>34.133000000000003</v>
      </c>
      <c r="B2564">
        <v>20769110</v>
      </c>
      <c r="C2564">
        <v>21.33333</v>
      </c>
      <c r="D2564">
        <v>525</v>
      </c>
    </row>
    <row r="2565" spans="1:4" x14ac:dyDescent="0.25">
      <c r="A2565">
        <v>34.146999999999998</v>
      </c>
      <c r="B2565">
        <v>21036849</v>
      </c>
      <c r="C2565">
        <v>21.341670000000001</v>
      </c>
      <c r="D2565">
        <v>476</v>
      </c>
    </row>
    <row r="2566" spans="1:4" x14ac:dyDescent="0.25">
      <c r="A2566">
        <v>34.159999999999997</v>
      </c>
      <c r="B2566">
        <v>21295770</v>
      </c>
      <c r="C2566">
        <v>21.35</v>
      </c>
      <c r="D2566">
        <v>437</v>
      </c>
    </row>
    <row r="2567" spans="1:4" x14ac:dyDescent="0.25">
      <c r="A2567">
        <v>34.173000000000002</v>
      </c>
      <c r="B2567">
        <v>21436367</v>
      </c>
      <c r="C2567">
        <v>21.358329999999999</v>
      </c>
      <c r="D2567">
        <v>405</v>
      </c>
    </row>
    <row r="2568" spans="1:4" x14ac:dyDescent="0.25">
      <c r="A2568">
        <v>34.186999999999998</v>
      </c>
      <c r="B2568">
        <v>21348056</v>
      </c>
      <c r="C2568">
        <v>21.366669999999999</v>
      </c>
      <c r="D2568">
        <v>376</v>
      </c>
    </row>
    <row r="2569" spans="1:4" x14ac:dyDescent="0.25">
      <c r="A2569">
        <v>34.200000000000003</v>
      </c>
      <c r="B2569">
        <v>21305820</v>
      </c>
      <c r="C2569">
        <v>21.375</v>
      </c>
      <c r="D2569">
        <v>350</v>
      </c>
    </row>
    <row r="2570" spans="1:4" x14ac:dyDescent="0.25">
      <c r="A2570">
        <v>34.213000000000001</v>
      </c>
      <c r="B2570">
        <v>21226419</v>
      </c>
      <c r="C2570">
        <v>21.383330000000001</v>
      </c>
      <c r="D2570">
        <v>326</v>
      </c>
    </row>
    <row r="2571" spans="1:4" x14ac:dyDescent="0.25">
      <c r="A2571">
        <v>34.226999999999997</v>
      </c>
      <c r="B2571">
        <v>21356178</v>
      </c>
      <c r="C2571">
        <v>21.391670000000001</v>
      </c>
      <c r="D2571">
        <v>304</v>
      </c>
    </row>
    <row r="2572" spans="1:4" x14ac:dyDescent="0.25">
      <c r="A2572">
        <v>34.24</v>
      </c>
      <c r="B2572">
        <v>21595950</v>
      </c>
      <c r="C2572">
        <v>21.4</v>
      </c>
      <c r="D2572">
        <v>284</v>
      </c>
    </row>
    <row r="2573" spans="1:4" x14ac:dyDescent="0.25">
      <c r="A2573">
        <v>34.253</v>
      </c>
      <c r="B2573">
        <v>21441000</v>
      </c>
      <c r="C2573">
        <v>21.408329999999999</v>
      </c>
      <c r="D2573">
        <v>268</v>
      </c>
    </row>
    <row r="2574" spans="1:4" x14ac:dyDescent="0.25">
      <c r="A2574">
        <v>34.267000000000003</v>
      </c>
      <c r="B2574">
        <v>21287811</v>
      </c>
      <c r="C2574">
        <v>21.41667</v>
      </c>
      <c r="D2574">
        <v>257</v>
      </c>
    </row>
    <row r="2575" spans="1:4" x14ac:dyDescent="0.25">
      <c r="A2575">
        <v>34.28</v>
      </c>
      <c r="B2575">
        <v>21330468</v>
      </c>
      <c r="C2575">
        <v>21.425000000000001</v>
      </c>
      <c r="D2575">
        <v>250</v>
      </c>
    </row>
    <row r="2576" spans="1:4" x14ac:dyDescent="0.25">
      <c r="A2576">
        <v>34.292999999999999</v>
      </c>
      <c r="B2576">
        <v>21290133</v>
      </c>
      <c r="C2576">
        <v>21.433330000000002</v>
      </c>
      <c r="D2576">
        <v>249</v>
      </c>
    </row>
    <row r="2577" spans="1:4" x14ac:dyDescent="0.25">
      <c r="A2577">
        <v>34.307000000000002</v>
      </c>
      <c r="B2577">
        <v>21240861</v>
      </c>
      <c r="C2577">
        <v>21.441669999999998</v>
      </c>
      <c r="D2577">
        <v>252</v>
      </c>
    </row>
    <row r="2578" spans="1:4" x14ac:dyDescent="0.25">
      <c r="A2578">
        <v>34.32</v>
      </c>
      <c r="B2578">
        <v>21319912</v>
      </c>
      <c r="C2578">
        <v>21.45</v>
      </c>
      <c r="D2578">
        <v>257</v>
      </c>
    </row>
    <row r="2579" spans="1:4" x14ac:dyDescent="0.25">
      <c r="A2579">
        <v>34.332999999999998</v>
      </c>
      <c r="B2579">
        <v>21412547</v>
      </c>
      <c r="C2579">
        <v>21.45833</v>
      </c>
      <c r="D2579">
        <v>263</v>
      </c>
    </row>
    <row r="2580" spans="1:4" x14ac:dyDescent="0.25">
      <c r="A2580">
        <v>34.347000000000001</v>
      </c>
      <c r="B2580">
        <v>21326863</v>
      </c>
      <c r="C2580">
        <v>21.466670000000001</v>
      </c>
      <c r="D2580">
        <v>270</v>
      </c>
    </row>
    <row r="2581" spans="1:4" x14ac:dyDescent="0.25">
      <c r="A2581">
        <v>34.36</v>
      </c>
      <c r="B2581">
        <v>21265375</v>
      </c>
      <c r="C2581">
        <v>21.475000000000001</v>
      </c>
      <c r="D2581">
        <v>276</v>
      </c>
    </row>
    <row r="2582" spans="1:4" x14ac:dyDescent="0.25">
      <c r="A2582">
        <v>34.372999999999998</v>
      </c>
      <c r="B2582">
        <v>21524539</v>
      </c>
      <c r="C2582">
        <v>21.483329999999999</v>
      </c>
      <c r="D2582">
        <v>282</v>
      </c>
    </row>
    <row r="2583" spans="1:4" x14ac:dyDescent="0.25">
      <c r="A2583">
        <v>34.387</v>
      </c>
      <c r="B2583">
        <v>21696910</v>
      </c>
      <c r="C2583">
        <v>21.491669999999999</v>
      </c>
      <c r="D2583">
        <v>291</v>
      </c>
    </row>
    <row r="2584" spans="1:4" x14ac:dyDescent="0.25">
      <c r="A2584">
        <v>34.4</v>
      </c>
      <c r="B2584">
        <v>21456245</v>
      </c>
      <c r="C2584">
        <v>21.5</v>
      </c>
      <c r="D2584">
        <v>304</v>
      </c>
    </row>
    <row r="2585" spans="1:4" x14ac:dyDescent="0.25">
      <c r="A2585">
        <v>34.412999999999997</v>
      </c>
      <c r="B2585">
        <v>21386993</v>
      </c>
      <c r="C2585">
        <v>21.508330000000001</v>
      </c>
      <c r="D2585">
        <v>325</v>
      </c>
    </row>
    <row r="2586" spans="1:4" x14ac:dyDescent="0.25">
      <c r="A2586">
        <v>34.427</v>
      </c>
      <c r="B2586">
        <v>22019049</v>
      </c>
      <c r="C2586">
        <v>21.516670000000001</v>
      </c>
      <c r="D2586">
        <v>356</v>
      </c>
    </row>
    <row r="2587" spans="1:4" x14ac:dyDescent="0.25">
      <c r="A2587">
        <v>34.44</v>
      </c>
      <c r="B2587">
        <v>21452819</v>
      </c>
      <c r="C2587">
        <v>21.524999999999999</v>
      </c>
      <c r="D2587">
        <v>399</v>
      </c>
    </row>
    <row r="2588" spans="1:4" x14ac:dyDescent="0.25">
      <c r="A2588">
        <v>34.453000000000003</v>
      </c>
      <c r="B2588">
        <v>21027472</v>
      </c>
      <c r="C2588">
        <v>21.533329999999999</v>
      </c>
      <c r="D2588">
        <v>454</v>
      </c>
    </row>
    <row r="2589" spans="1:4" x14ac:dyDescent="0.25">
      <c r="A2589">
        <v>34.466999999999999</v>
      </c>
      <c r="B2589">
        <v>21454006</v>
      </c>
      <c r="C2589">
        <v>21.54167</v>
      </c>
      <c r="D2589">
        <v>523</v>
      </c>
    </row>
    <row r="2590" spans="1:4" x14ac:dyDescent="0.25">
      <c r="A2590">
        <v>34.479999999999997</v>
      </c>
      <c r="B2590">
        <v>21827149</v>
      </c>
      <c r="C2590">
        <v>21.55</v>
      </c>
      <c r="D2590">
        <v>603</v>
      </c>
    </row>
    <row r="2591" spans="1:4" x14ac:dyDescent="0.25">
      <c r="A2591">
        <v>34.493000000000002</v>
      </c>
      <c r="B2591">
        <v>21845147</v>
      </c>
      <c r="C2591">
        <v>21.558330000000002</v>
      </c>
      <c r="D2591">
        <v>696</v>
      </c>
    </row>
    <row r="2592" spans="1:4" x14ac:dyDescent="0.25">
      <c r="A2592">
        <v>34.506999999999998</v>
      </c>
      <c r="B2592">
        <v>21649913</v>
      </c>
      <c r="C2592">
        <v>21.566669999999998</v>
      </c>
      <c r="D2592">
        <v>794</v>
      </c>
    </row>
    <row r="2593" spans="1:4" x14ac:dyDescent="0.25">
      <c r="A2593">
        <v>34.520000000000003</v>
      </c>
      <c r="B2593">
        <v>22186900</v>
      </c>
      <c r="C2593">
        <v>21.574999999999999</v>
      </c>
      <c r="D2593">
        <v>895</v>
      </c>
    </row>
    <row r="2594" spans="1:4" x14ac:dyDescent="0.25">
      <c r="A2594">
        <v>34.533000000000001</v>
      </c>
      <c r="B2594">
        <v>21937888</v>
      </c>
      <c r="C2594">
        <v>21.58333</v>
      </c>
      <c r="D2594">
        <v>995</v>
      </c>
    </row>
    <row r="2595" spans="1:4" x14ac:dyDescent="0.25">
      <c r="A2595">
        <v>34.546999999999997</v>
      </c>
      <c r="B2595">
        <v>21307942</v>
      </c>
      <c r="C2595">
        <v>21.591670000000001</v>
      </c>
      <c r="D2595">
        <v>1090</v>
      </c>
    </row>
    <row r="2596" spans="1:4" x14ac:dyDescent="0.25">
      <c r="A2596">
        <v>34.56</v>
      </c>
      <c r="B2596">
        <v>21293565</v>
      </c>
      <c r="C2596">
        <v>21.6</v>
      </c>
      <c r="D2596">
        <v>1180</v>
      </c>
    </row>
    <row r="2597" spans="1:4" x14ac:dyDescent="0.25">
      <c r="A2597">
        <v>34.573</v>
      </c>
      <c r="B2597">
        <v>21462778</v>
      </c>
      <c r="C2597">
        <v>21.608329999999999</v>
      </c>
      <c r="D2597">
        <v>1259</v>
      </c>
    </row>
    <row r="2598" spans="1:4" x14ac:dyDescent="0.25">
      <c r="A2598">
        <v>34.587000000000003</v>
      </c>
      <c r="B2598">
        <v>21899239</v>
      </c>
      <c r="C2598">
        <v>21.616669999999999</v>
      </c>
      <c r="D2598">
        <v>1329</v>
      </c>
    </row>
    <row r="2599" spans="1:4" x14ac:dyDescent="0.25">
      <c r="A2599">
        <v>34.6</v>
      </c>
      <c r="B2599">
        <v>21842341</v>
      </c>
      <c r="C2599">
        <v>21.625</v>
      </c>
      <c r="D2599">
        <v>1385</v>
      </c>
    </row>
    <row r="2600" spans="1:4" x14ac:dyDescent="0.25">
      <c r="A2600">
        <v>34.613</v>
      </c>
      <c r="B2600">
        <v>21459500</v>
      </c>
      <c r="C2600">
        <v>21.633330000000001</v>
      </c>
      <c r="D2600">
        <v>1426</v>
      </c>
    </row>
    <row r="2601" spans="1:4" x14ac:dyDescent="0.25">
      <c r="A2601">
        <v>34.627000000000002</v>
      </c>
      <c r="B2601">
        <v>21619297</v>
      </c>
      <c r="C2601">
        <v>21.641670000000001</v>
      </c>
      <c r="D2601">
        <v>1451</v>
      </c>
    </row>
    <row r="2602" spans="1:4" x14ac:dyDescent="0.25">
      <c r="A2602">
        <v>34.64</v>
      </c>
      <c r="B2602">
        <v>21636369</v>
      </c>
      <c r="C2602">
        <v>21.65</v>
      </c>
      <c r="D2602">
        <v>1460</v>
      </c>
    </row>
    <row r="2603" spans="1:4" x14ac:dyDescent="0.25">
      <c r="A2603">
        <v>34.652999999999999</v>
      </c>
      <c r="B2603">
        <v>21455276</v>
      </c>
      <c r="C2603">
        <v>21.658329999999999</v>
      </c>
      <c r="D2603">
        <v>1452</v>
      </c>
    </row>
    <row r="2604" spans="1:4" x14ac:dyDescent="0.25">
      <c r="A2604">
        <v>34.667000000000002</v>
      </c>
      <c r="B2604">
        <v>21432955</v>
      </c>
      <c r="C2604">
        <v>21.66667</v>
      </c>
      <c r="D2604">
        <v>1429</v>
      </c>
    </row>
    <row r="2605" spans="1:4" x14ac:dyDescent="0.25">
      <c r="A2605">
        <v>34.68</v>
      </c>
      <c r="B2605">
        <v>21493882</v>
      </c>
      <c r="C2605">
        <v>21.675000000000001</v>
      </c>
      <c r="D2605">
        <v>1393</v>
      </c>
    </row>
    <row r="2606" spans="1:4" x14ac:dyDescent="0.25">
      <c r="A2606">
        <v>34.692999999999998</v>
      </c>
      <c r="B2606">
        <v>21323949</v>
      </c>
      <c r="C2606">
        <v>21.683330000000002</v>
      </c>
      <c r="D2606">
        <v>1346</v>
      </c>
    </row>
    <row r="2607" spans="1:4" x14ac:dyDescent="0.25">
      <c r="A2607">
        <v>34.707000000000001</v>
      </c>
      <c r="B2607">
        <v>21271174</v>
      </c>
      <c r="C2607">
        <v>21.691669999999998</v>
      </c>
      <c r="D2607">
        <v>1290</v>
      </c>
    </row>
    <row r="2608" spans="1:4" x14ac:dyDescent="0.25">
      <c r="A2608">
        <v>34.72</v>
      </c>
      <c r="B2608">
        <v>21502986</v>
      </c>
      <c r="C2608">
        <v>21.7</v>
      </c>
      <c r="D2608">
        <v>1226</v>
      </c>
    </row>
    <row r="2609" spans="1:4" x14ac:dyDescent="0.25">
      <c r="A2609">
        <v>34.732999999999997</v>
      </c>
      <c r="B2609">
        <v>21638288</v>
      </c>
      <c r="C2609">
        <v>21.70833</v>
      </c>
      <c r="D2609">
        <v>1157</v>
      </c>
    </row>
    <row r="2610" spans="1:4" x14ac:dyDescent="0.25">
      <c r="A2610">
        <v>34.747</v>
      </c>
      <c r="B2610">
        <v>21922573</v>
      </c>
      <c r="C2610">
        <v>21.716670000000001</v>
      </c>
      <c r="D2610">
        <v>1081</v>
      </c>
    </row>
    <row r="2611" spans="1:4" x14ac:dyDescent="0.25">
      <c r="A2611">
        <v>34.76</v>
      </c>
      <c r="B2611">
        <v>21423685</v>
      </c>
      <c r="C2611">
        <v>21.725000000000001</v>
      </c>
      <c r="D2611">
        <v>1002</v>
      </c>
    </row>
    <row r="2612" spans="1:4" x14ac:dyDescent="0.25">
      <c r="A2612">
        <v>34.773000000000003</v>
      </c>
      <c r="B2612">
        <v>21550923</v>
      </c>
      <c r="C2612">
        <v>21.733329999999999</v>
      </c>
      <c r="D2612">
        <v>924</v>
      </c>
    </row>
    <row r="2613" spans="1:4" x14ac:dyDescent="0.25">
      <c r="A2613">
        <v>34.786999999999999</v>
      </c>
      <c r="B2613">
        <v>21557448</v>
      </c>
      <c r="C2613">
        <v>21.741669999999999</v>
      </c>
      <c r="D2613">
        <v>845</v>
      </c>
    </row>
    <row r="2614" spans="1:4" x14ac:dyDescent="0.25">
      <c r="A2614">
        <v>34.799999999999997</v>
      </c>
      <c r="B2614">
        <v>21429255</v>
      </c>
      <c r="C2614">
        <v>21.75</v>
      </c>
      <c r="D2614">
        <v>773</v>
      </c>
    </row>
    <row r="2615" spans="1:4" x14ac:dyDescent="0.25">
      <c r="A2615">
        <v>34.813000000000002</v>
      </c>
      <c r="B2615">
        <v>21486890</v>
      </c>
      <c r="C2615">
        <v>21.758330000000001</v>
      </c>
      <c r="D2615">
        <v>705</v>
      </c>
    </row>
    <row r="2616" spans="1:4" x14ac:dyDescent="0.25">
      <c r="A2616">
        <v>34.826999999999998</v>
      </c>
      <c r="B2616">
        <v>21450626</v>
      </c>
      <c r="C2616">
        <v>21.766670000000001</v>
      </c>
      <c r="D2616">
        <v>644</v>
      </c>
    </row>
    <row r="2617" spans="1:4" x14ac:dyDescent="0.25">
      <c r="A2617">
        <v>34.840000000000003</v>
      </c>
      <c r="B2617">
        <v>21347201</v>
      </c>
      <c r="C2617">
        <v>21.774999999999999</v>
      </c>
      <c r="D2617">
        <v>589</v>
      </c>
    </row>
    <row r="2618" spans="1:4" x14ac:dyDescent="0.25">
      <c r="A2618">
        <v>34.853000000000002</v>
      </c>
      <c r="B2618">
        <v>21305060</v>
      </c>
      <c r="C2618">
        <v>21.783329999999999</v>
      </c>
      <c r="D2618">
        <v>539</v>
      </c>
    </row>
    <row r="2619" spans="1:4" x14ac:dyDescent="0.25">
      <c r="A2619">
        <v>34.866999999999997</v>
      </c>
      <c r="B2619">
        <v>21231194</v>
      </c>
      <c r="C2619">
        <v>21.79167</v>
      </c>
      <c r="D2619">
        <v>494</v>
      </c>
    </row>
    <row r="2620" spans="1:4" x14ac:dyDescent="0.25">
      <c r="A2620">
        <v>34.880000000000003</v>
      </c>
      <c r="B2620">
        <v>21186855</v>
      </c>
      <c r="C2620">
        <v>21.8</v>
      </c>
      <c r="D2620">
        <v>454</v>
      </c>
    </row>
    <row r="2621" spans="1:4" x14ac:dyDescent="0.25">
      <c r="A2621">
        <v>34.893000000000001</v>
      </c>
      <c r="B2621">
        <v>21600413</v>
      </c>
      <c r="C2621">
        <v>21.808330000000002</v>
      </c>
      <c r="D2621">
        <v>420</v>
      </c>
    </row>
    <row r="2622" spans="1:4" x14ac:dyDescent="0.25">
      <c r="A2622">
        <v>34.906999999999996</v>
      </c>
      <c r="B2622">
        <v>21704997</v>
      </c>
      <c r="C2622">
        <v>21.816669999999998</v>
      </c>
      <c r="D2622">
        <v>390</v>
      </c>
    </row>
    <row r="2623" spans="1:4" x14ac:dyDescent="0.25">
      <c r="A2623">
        <v>34.92</v>
      </c>
      <c r="B2623">
        <v>21392790</v>
      </c>
      <c r="C2623">
        <v>21.824999999999999</v>
      </c>
      <c r="D2623">
        <v>364</v>
      </c>
    </row>
    <row r="2624" spans="1:4" x14ac:dyDescent="0.25">
      <c r="A2624">
        <v>34.933</v>
      </c>
      <c r="B2624">
        <v>21479386</v>
      </c>
      <c r="C2624">
        <v>21.83333</v>
      </c>
      <c r="D2624">
        <v>339</v>
      </c>
    </row>
    <row r="2625" spans="1:4" x14ac:dyDescent="0.25">
      <c r="A2625">
        <v>34.947000000000003</v>
      </c>
      <c r="B2625">
        <v>21636355</v>
      </c>
      <c r="C2625">
        <v>21.841670000000001</v>
      </c>
      <c r="D2625">
        <v>313</v>
      </c>
    </row>
    <row r="2626" spans="1:4" x14ac:dyDescent="0.25">
      <c r="A2626">
        <v>34.96</v>
      </c>
      <c r="B2626">
        <v>21764764</v>
      </c>
      <c r="C2626">
        <v>21.85</v>
      </c>
      <c r="D2626">
        <v>290</v>
      </c>
    </row>
    <row r="2627" spans="1:4" x14ac:dyDescent="0.25">
      <c r="A2627">
        <v>34.972999999999999</v>
      </c>
      <c r="B2627">
        <v>21700079</v>
      </c>
      <c r="C2627">
        <v>21.858329999999999</v>
      </c>
      <c r="D2627">
        <v>270</v>
      </c>
    </row>
    <row r="2628" spans="1:4" x14ac:dyDescent="0.25">
      <c r="A2628">
        <v>34.987000000000002</v>
      </c>
      <c r="B2628">
        <v>21598121</v>
      </c>
      <c r="C2628">
        <v>21.866669999999999</v>
      </c>
      <c r="D2628">
        <v>253</v>
      </c>
    </row>
    <row r="2629" spans="1:4" x14ac:dyDescent="0.25">
      <c r="A2629">
        <v>35</v>
      </c>
      <c r="B2629">
        <v>21640369</v>
      </c>
      <c r="C2629">
        <v>21.875</v>
      </c>
      <c r="D2629">
        <v>237</v>
      </c>
    </row>
    <row r="2630" spans="1:4" x14ac:dyDescent="0.25">
      <c r="A2630">
        <v>35.012999999999998</v>
      </c>
      <c r="B2630">
        <v>21658892</v>
      </c>
      <c r="C2630">
        <v>21.883330000000001</v>
      </c>
      <c r="D2630">
        <v>222</v>
      </c>
    </row>
    <row r="2631" spans="1:4" x14ac:dyDescent="0.25">
      <c r="A2631">
        <v>35.027000000000001</v>
      </c>
      <c r="B2631">
        <v>21710089</v>
      </c>
      <c r="C2631">
        <v>21.891670000000001</v>
      </c>
      <c r="D2631">
        <v>208</v>
      </c>
    </row>
    <row r="2632" spans="1:4" x14ac:dyDescent="0.25">
      <c r="A2632">
        <v>35.04</v>
      </c>
      <c r="B2632">
        <v>22049066</v>
      </c>
      <c r="C2632">
        <v>21.9</v>
      </c>
      <c r="D2632">
        <v>194</v>
      </c>
    </row>
    <row r="2633" spans="1:4" x14ac:dyDescent="0.25">
      <c r="A2633">
        <v>35.052999999999997</v>
      </c>
      <c r="B2633">
        <v>21293673</v>
      </c>
      <c r="C2633">
        <v>21.908329999999999</v>
      </c>
      <c r="D2633">
        <v>183</v>
      </c>
    </row>
    <row r="2634" spans="1:4" x14ac:dyDescent="0.25">
      <c r="A2634">
        <v>35.067</v>
      </c>
      <c r="B2634">
        <v>21176714</v>
      </c>
      <c r="C2634">
        <v>21.91667</v>
      </c>
      <c r="D2634">
        <v>177</v>
      </c>
    </row>
    <row r="2635" spans="1:4" x14ac:dyDescent="0.25">
      <c r="A2635">
        <v>35.08</v>
      </c>
      <c r="B2635">
        <v>21441679</v>
      </c>
      <c r="C2635">
        <v>21.925000000000001</v>
      </c>
      <c r="D2635">
        <v>176</v>
      </c>
    </row>
    <row r="2636" spans="1:4" x14ac:dyDescent="0.25">
      <c r="A2636">
        <v>35.093000000000004</v>
      </c>
      <c r="B2636">
        <v>21941420</v>
      </c>
      <c r="C2636">
        <v>21.933330000000002</v>
      </c>
      <c r="D2636">
        <v>175</v>
      </c>
    </row>
    <row r="2637" spans="1:4" x14ac:dyDescent="0.25">
      <c r="A2637">
        <v>35.106999999999999</v>
      </c>
      <c r="B2637">
        <v>21677038</v>
      </c>
      <c r="C2637">
        <v>21.941669999999998</v>
      </c>
      <c r="D2637">
        <v>174</v>
      </c>
    </row>
    <row r="2638" spans="1:4" x14ac:dyDescent="0.25">
      <c r="A2638">
        <v>35.119999999999997</v>
      </c>
      <c r="B2638">
        <v>22107069</v>
      </c>
      <c r="C2638">
        <v>21.95</v>
      </c>
      <c r="D2638">
        <v>171</v>
      </c>
    </row>
    <row r="2639" spans="1:4" x14ac:dyDescent="0.25">
      <c r="A2639">
        <v>35.133000000000003</v>
      </c>
      <c r="B2639">
        <v>21383660</v>
      </c>
      <c r="C2639">
        <v>21.95833</v>
      </c>
      <c r="D2639">
        <v>166</v>
      </c>
    </row>
    <row r="2640" spans="1:4" x14ac:dyDescent="0.25">
      <c r="A2640">
        <v>35.146999999999998</v>
      </c>
      <c r="B2640">
        <v>21131045</v>
      </c>
      <c r="C2640">
        <v>21.966670000000001</v>
      </c>
      <c r="D2640">
        <v>159</v>
      </c>
    </row>
    <row r="2641" spans="1:4" x14ac:dyDescent="0.25">
      <c r="A2641">
        <v>35.159999999999997</v>
      </c>
      <c r="B2641">
        <v>21726457</v>
      </c>
      <c r="C2641">
        <v>21.975000000000001</v>
      </c>
      <c r="D2641">
        <v>152</v>
      </c>
    </row>
    <row r="2642" spans="1:4" x14ac:dyDescent="0.25">
      <c r="A2642">
        <v>35.173000000000002</v>
      </c>
      <c r="B2642">
        <v>21479745</v>
      </c>
      <c r="C2642">
        <v>21.983329999999999</v>
      </c>
      <c r="D2642">
        <v>143</v>
      </c>
    </row>
    <row r="2643" spans="1:4" x14ac:dyDescent="0.25">
      <c r="A2643">
        <v>35.186999999999998</v>
      </c>
      <c r="B2643">
        <v>21321126</v>
      </c>
      <c r="C2643">
        <v>21.991669999999999</v>
      </c>
      <c r="D2643">
        <v>136</v>
      </c>
    </row>
    <row r="2644" spans="1:4" x14ac:dyDescent="0.25">
      <c r="A2644">
        <v>35.200000000000003</v>
      </c>
      <c r="B2644">
        <v>21237642</v>
      </c>
      <c r="C2644">
        <v>22</v>
      </c>
      <c r="D2644">
        <v>129</v>
      </c>
    </row>
    <row r="2645" spans="1:4" x14ac:dyDescent="0.25">
      <c r="A2645">
        <v>35.213000000000001</v>
      </c>
      <c r="B2645">
        <v>21386748</v>
      </c>
      <c r="C2645">
        <v>22.008330000000001</v>
      </c>
      <c r="D2645">
        <v>123</v>
      </c>
    </row>
    <row r="2646" spans="1:4" x14ac:dyDescent="0.25">
      <c r="A2646">
        <v>35.226999999999997</v>
      </c>
      <c r="B2646">
        <v>21470045</v>
      </c>
      <c r="C2646">
        <v>22.016670000000001</v>
      </c>
      <c r="D2646">
        <v>118</v>
      </c>
    </row>
    <row r="2647" spans="1:4" x14ac:dyDescent="0.25">
      <c r="A2647">
        <v>35.24</v>
      </c>
      <c r="B2647">
        <v>21568901</v>
      </c>
      <c r="C2647">
        <v>22.024999999999999</v>
      </c>
      <c r="D2647">
        <v>115</v>
      </c>
    </row>
    <row r="2648" spans="1:4" x14ac:dyDescent="0.25">
      <c r="A2648">
        <v>35.253</v>
      </c>
      <c r="B2648">
        <v>21583257</v>
      </c>
      <c r="C2648">
        <v>22.033329999999999</v>
      </c>
      <c r="D2648">
        <v>113</v>
      </c>
    </row>
    <row r="2649" spans="1:4" x14ac:dyDescent="0.25">
      <c r="A2649">
        <v>35.267000000000003</v>
      </c>
      <c r="B2649">
        <v>21385651</v>
      </c>
      <c r="C2649">
        <v>22.04167</v>
      </c>
      <c r="D2649">
        <v>113</v>
      </c>
    </row>
    <row r="2650" spans="1:4" x14ac:dyDescent="0.25">
      <c r="A2650">
        <v>35.28</v>
      </c>
      <c r="B2650">
        <v>21313303</v>
      </c>
      <c r="C2650">
        <v>22.05</v>
      </c>
      <c r="D2650">
        <v>115</v>
      </c>
    </row>
    <row r="2651" spans="1:4" x14ac:dyDescent="0.25">
      <c r="A2651">
        <v>35.292999999999999</v>
      </c>
      <c r="B2651">
        <v>21357947</v>
      </c>
      <c r="C2651">
        <v>22.058330000000002</v>
      </c>
      <c r="D2651">
        <v>118</v>
      </c>
    </row>
    <row r="2652" spans="1:4" x14ac:dyDescent="0.25">
      <c r="A2652">
        <v>35.307000000000002</v>
      </c>
      <c r="B2652">
        <v>21423385</v>
      </c>
      <c r="C2652">
        <v>22.066669999999998</v>
      </c>
      <c r="D2652">
        <v>121</v>
      </c>
    </row>
    <row r="2653" spans="1:4" x14ac:dyDescent="0.25">
      <c r="A2653">
        <v>35.32</v>
      </c>
      <c r="B2653">
        <v>21408599</v>
      </c>
      <c r="C2653">
        <v>22.074999999999999</v>
      </c>
      <c r="D2653">
        <v>125</v>
      </c>
    </row>
    <row r="2654" spans="1:4" x14ac:dyDescent="0.25">
      <c r="A2654">
        <v>35.332999999999998</v>
      </c>
      <c r="B2654">
        <v>21190841</v>
      </c>
      <c r="C2654">
        <v>22.08333</v>
      </c>
      <c r="D2654">
        <v>128</v>
      </c>
    </row>
    <row r="2655" spans="1:4" x14ac:dyDescent="0.25">
      <c r="A2655">
        <v>35.347000000000001</v>
      </c>
      <c r="B2655">
        <v>21019238</v>
      </c>
      <c r="C2655">
        <v>22.091670000000001</v>
      </c>
      <c r="D2655">
        <v>132</v>
      </c>
    </row>
    <row r="2656" spans="1:4" x14ac:dyDescent="0.25">
      <c r="A2656">
        <v>35.36</v>
      </c>
      <c r="B2656">
        <v>21187331</v>
      </c>
      <c r="C2656">
        <v>22.1</v>
      </c>
      <c r="D2656">
        <v>138</v>
      </c>
    </row>
    <row r="2657" spans="1:4" x14ac:dyDescent="0.25">
      <c r="A2657">
        <v>35.372999999999998</v>
      </c>
      <c r="B2657">
        <v>21911806</v>
      </c>
      <c r="C2657">
        <v>22.108329999999999</v>
      </c>
      <c r="D2657">
        <v>146</v>
      </c>
    </row>
    <row r="2658" spans="1:4" x14ac:dyDescent="0.25">
      <c r="A2658">
        <v>35.387</v>
      </c>
      <c r="B2658">
        <v>21445145</v>
      </c>
      <c r="C2658">
        <v>22.116669999999999</v>
      </c>
      <c r="D2658">
        <v>156</v>
      </c>
    </row>
    <row r="2659" spans="1:4" x14ac:dyDescent="0.25">
      <c r="A2659">
        <v>35.4</v>
      </c>
      <c r="B2659">
        <v>21229730</v>
      </c>
      <c r="C2659">
        <v>22.125</v>
      </c>
      <c r="D2659">
        <v>168</v>
      </c>
    </row>
    <row r="2660" spans="1:4" x14ac:dyDescent="0.25">
      <c r="A2660">
        <v>35.412999999999997</v>
      </c>
      <c r="B2660">
        <v>21224524</v>
      </c>
      <c r="C2660">
        <v>22.133330000000001</v>
      </c>
      <c r="D2660">
        <v>180</v>
      </c>
    </row>
    <row r="2661" spans="1:4" x14ac:dyDescent="0.25">
      <c r="A2661">
        <v>35.427</v>
      </c>
      <c r="B2661">
        <v>21238377</v>
      </c>
      <c r="C2661">
        <v>22.141670000000001</v>
      </c>
      <c r="D2661">
        <v>194</v>
      </c>
    </row>
    <row r="2662" spans="1:4" x14ac:dyDescent="0.25">
      <c r="A2662">
        <v>35.44</v>
      </c>
      <c r="B2662">
        <v>21180847</v>
      </c>
      <c r="C2662">
        <v>22.15</v>
      </c>
      <c r="D2662">
        <v>209</v>
      </c>
    </row>
    <row r="2663" spans="1:4" x14ac:dyDescent="0.25">
      <c r="A2663">
        <v>35.453000000000003</v>
      </c>
      <c r="B2663">
        <v>21331717</v>
      </c>
      <c r="C2663">
        <v>22.158329999999999</v>
      </c>
      <c r="D2663">
        <v>226</v>
      </c>
    </row>
    <row r="2664" spans="1:4" x14ac:dyDescent="0.25">
      <c r="A2664">
        <v>35.466999999999999</v>
      </c>
      <c r="B2664">
        <v>21769028</v>
      </c>
      <c r="C2664">
        <v>22.16667</v>
      </c>
      <c r="D2664">
        <v>242</v>
      </c>
    </row>
    <row r="2665" spans="1:4" x14ac:dyDescent="0.25">
      <c r="A2665">
        <v>35.479999999999997</v>
      </c>
      <c r="B2665">
        <v>21270476</v>
      </c>
      <c r="C2665">
        <v>22.175000000000001</v>
      </c>
      <c r="D2665">
        <v>257</v>
      </c>
    </row>
    <row r="2666" spans="1:4" x14ac:dyDescent="0.25">
      <c r="A2666">
        <v>35.493000000000002</v>
      </c>
      <c r="B2666">
        <v>21276860</v>
      </c>
      <c r="C2666">
        <v>22.183330000000002</v>
      </c>
      <c r="D2666">
        <v>272</v>
      </c>
    </row>
    <row r="2667" spans="1:4" x14ac:dyDescent="0.25">
      <c r="A2667">
        <v>35.506999999999998</v>
      </c>
      <c r="B2667">
        <v>21411709</v>
      </c>
      <c r="C2667">
        <v>22.191669999999998</v>
      </c>
      <c r="D2667">
        <v>287</v>
      </c>
    </row>
    <row r="2668" spans="1:4" x14ac:dyDescent="0.25">
      <c r="A2668">
        <v>35.520000000000003</v>
      </c>
      <c r="B2668">
        <v>21569186</v>
      </c>
      <c r="C2668">
        <v>22.2</v>
      </c>
      <c r="D2668">
        <v>305</v>
      </c>
    </row>
    <row r="2669" spans="1:4" x14ac:dyDescent="0.25">
      <c r="A2669">
        <v>35.533000000000001</v>
      </c>
      <c r="B2669">
        <v>22104392</v>
      </c>
      <c r="C2669">
        <v>22.20833</v>
      </c>
      <c r="D2669">
        <v>325</v>
      </c>
    </row>
    <row r="2670" spans="1:4" x14ac:dyDescent="0.25">
      <c r="A2670">
        <v>35.546999999999997</v>
      </c>
      <c r="B2670">
        <v>21514304</v>
      </c>
      <c r="C2670">
        <v>22.216670000000001</v>
      </c>
      <c r="D2670">
        <v>346</v>
      </c>
    </row>
    <row r="2671" spans="1:4" x14ac:dyDescent="0.25">
      <c r="A2671">
        <v>35.56</v>
      </c>
      <c r="B2671">
        <v>21194734</v>
      </c>
      <c r="C2671">
        <v>22.225000000000001</v>
      </c>
      <c r="D2671">
        <v>366</v>
      </c>
    </row>
    <row r="2672" spans="1:4" x14ac:dyDescent="0.25">
      <c r="A2672">
        <v>35.573</v>
      </c>
      <c r="B2672">
        <v>21222221</v>
      </c>
      <c r="C2672">
        <v>22.233329999999999</v>
      </c>
      <c r="D2672">
        <v>381</v>
      </c>
    </row>
    <row r="2673" spans="1:4" x14ac:dyDescent="0.25">
      <c r="A2673">
        <v>35.587000000000003</v>
      </c>
      <c r="B2673">
        <v>21284990</v>
      </c>
      <c r="C2673">
        <v>22.241669999999999</v>
      </c>
      <c r="D2673">
        <v>392</v>
      </c>
    </row>
    <row r="2674" spans="1:4" x14ac:dyDescent="0.25">
      <c r="A2674">
        <v>35.6</v>
      </c>
      <c r="B2674">
        <v>21231574</v>
      </c>
      <c r="C2674">
        <v>22.25</v>
      </c>
      <c r="D2674">
        <v>398</v>
      </c>
    </row>
    <row r="2675" spans="1:4" x14ac:dyDescent="0.25">
      <c r="A2675">
        <v>35.613</v>
      </c>
      <c r="B2675">
        <v>21742313</v>
      </c>
      <c r="C2675">
        <v>22.258330000000001</v>
      </c>
      <c r="D2675">
        <v>402</v>
      </c>
    </row>
    <row r="2676" spans="1:4" x14ac:dyDescent="0.25">
      <c r="A2676">
        <v>35.627000000000002</v>
      </c>
      <c r="B2676">
        <v>21452730</v>
      </c>
      <c r="C2676">
        <v>22.266670000000001</v>
      </c>
      <c r="D2676">
        <v>404</v>
      </c>
    </row>
    <row r="2677" spans="1:4" x14ac:dyDescent="0.25">
      <c r="A2677">
        <v>35.64</v>
      </c>
      <c r="B2677">
        <v>21419966</v>
      </c>
      <c r="C2677">
        <v>22.274999999999999</v>
      </c>
      <c r="D2677">
        <v>405</v>
      </c>
    </row>
    <row r="2678" spans="1:4" x14ac:dyDescent="0.25">
      <c r="A2678">
        <v>35.652999999999999</v>
      </c>
      <c r="B2678">
        <v>21203506</v>
      </c>
      <c r="C2678">
        <v>22.283329999999999</v>
      </c>
      <c r="D2678">
        <v>405</v>
      </c>
    </row>
    <row r="2679" spans="1:4" x14ac:dyDescent="0.25">
      <c r="A2679">
        <v>35.667000000000002</v>
      </c>
      <c r="B2679">
        <v>20963058</v>
      </c>
      <c r="C2679">
        <v>22.29167</v>
      </c>
      <c r="D2679">
        <v>404</v>
      </c>
    </row>
    <row r="2680" spans="1:4" x14ac:dyDescent="0.25">
      <c r="A2680">
        <v>35.68</v>
      </c>
      <c r="B2680">
        <v>21241491</v>
      </c>
      <c r="C2680">
        <v>22.3</v>
      </c>
      <c r="D2680">
        <v>400</v>
      </c>
    </row>
    <row r="2681" spans="1:4" x14ac:dyDescent="0.25">
      <c r="A2681">
        <v>35.692999999999998</v>
      </c>
      <c r="B2681">
        <v>22167678</v>
      </c>
      <c r="C2681">
        <v>22.308330000000002</v>
      </c>
      <c r="D2681">
        <v>392</v>
      </c>
    </row>
    <row r="2682" spans="1:4" x14ac:dyDescent="0.25">
      <c r="A2682">
        <v>35.707000000000001</v>
      </c>
      <c r="B2682">
        <v>22232271</v>
      </c>
      <c r="C2682">
        <v>22.316669999999998</v>
      </c>
      <c r="D2682">
        <v>381</v>
      </c>
    </row>
    <row r="2683" spans="1:4" x14ac:dyDescent="0.25">
      <c r="A2683">
        <v>35.72</v>
      </c>
      <c r="B2683">
        <v>21571279</v>
      </c>
      <c r="C2683">
        <v>22.324999999999999</v>
      </c>
      <c r="D2683">
        <v>367</v>
      </c>
    </row>
    <row r="2684" spans="1:4" x14ac:dyDescent="0.25">
      <c r="A2684">
        <v>35.732999999999997</v>
      </c>
      <c r="B2684">
        <v>21426161</v>
      </c>
      <c r="C2684">
        <v>22.33333</v>
      </c>
      <c r="D2684">
        <v>352</v>
      </c>
    </row>
    <row r="2685" spans="1:4" x14ac:dyDescent="0.25">
      <c r="A2685">
        <v>35.747</v>
      </c>
      <c r="B2685">
        <v>21587469</v>
      </c>
      <c r="C2685">
        <v>22.341670000000001</v>
      </c>
      <c r="D2685">
        <v>336</v>
      </c>
    </row>
    <row r="2686" spans="1:4" x14ac:dyDescent="0.25">
      <c r="A2686">
        <v>35.76</v>
      </c>
      <c r="B2686">
        <v>21635929</v>
      </c>
      <c r="C2686">
        <v>22.35</v>
      </c>
      <c r="D2686">
        <v>323</v>
      </c>
    </row>
    <row r="2687" spans="1:4" x14ac:dyDescent="0.25">
      <c r="A2687">
        <v>35.773000000000003</v>
      </c>
      <c r="B2687">
        <v>21834742</v>
      </c>
      <c r="C2687">
        <v>22.358329999999999</v>
      </c>
      <c r="D2687">
        <v>312</v>
      </c>
    </row>
    <row r="2688" spans="1:4" x14ac:dyDescent="0.25">
      <c r="A2688">
        <v>35.786999999999999</v>
      </c>
      <c r="B2688">
        <v>22034937</v>
      </c>
      <c r="C2688">
        <v>22.366669999999999</v>
      </c>
      <c r="D2688">
        <v>302</v>
      </c>
    </row>
    <row r="2689" spans="1:4" x14ac:dyDescent="0.25">
      <c r="A2689">
        <v>35.799999999999997</v>
      </c>
      <c r="B2689">
        <v>21735548</v>
      </c>
      <c r="C2689">
        <v>22.375</v>
      </c>
      <c r="D2689">
        <v>290</v>
      </c>
    </row>
    <row r="2690" spans="1:4" x14ac:dyDescent="0.25">
      <c r="A2690">
        <v>35.813000000000002</v>
      </c>
      <c r="B2690">
        <v>21322058</v>
      </c>
      <c r="C2690">
        <v>22.383330000000001</v>
      </c>
      <c r="D2690">
        <v>278</v>
      </c>
    </row>
    <row r="2691" spans="1:4" x14ac:dyDescent="0.25">
      <c r="A2691">
        <v>35.826999999999998</v>
      </c>
      <c r="B2691">
        <v>21214831</v>
      </c>
      <c r="C2691">
        <v>22.391670000000001</v>
      </c>
      <c r="D2691">
        <v>266</v>
      </c>
    </row>
    <row r="2692" spans="1:4" x14ac:dyDescent="0.25">
      <c r="A2692">
        <v>35.840000000000003</v>
      </c>
      <c r="B2692">
        <v>21377978</v>
      </c>
      <c r="C2692">
        <v>22.4</v>
      </c>
      <c r="D2692">
        <v>256</v>
      </c>
    </row>
    <row r="2693" spans="1:4" x14ac:dyDescent="0.25">
      <c r="A2693">
        <v>35.853000000000002</v>
      </c>
      <c r="B2693">
        <v>22057883</v>
      </c>
      <c r="C2693">
        <v>22.408329999999999</v>
      </c>
      <c r="D2693">
        <v>249</v>
      </c>
    </row>
    <row r="2694" spans="1:4" x14ac:dyDescent="0.25">
      <c r="A2694">
        <v>35.866999999999997</v>
      </c>
      <c r="B2694">
        <v>21790149</v>
      </c>
      <c r="C2694">
        <v>22.41667</v>
      </c>
      <c r="D2694">
        <v>245</v>
      </c>
    </row>
    <row r="2695" spans="1:4" x14ac:dyDescent="0.25">
      <c r="A2695">
        <v>35.880000000000003</v>
      </c>
      <c r="B2695">
        <v>21573941</v>
      </c>
      <c r="C2695">
        <v>22.425000000000001</v>
      </c>
      <c r="D2695">
        <v>242</v>
      </c>
    </row>
    <row r="2696" spans="1:4" x14ac:dyDescent="0.25">
      <c r="A2696">
        <v>35.893000000000001</v>
      </c>
      <c r="B2696">
        <v>21525916</v>
      </c>
      <c r="C2696">
        <v>22.433330000000002</v>
      </c>
      <c r="D2696">
        <v>239</v>
      </c>
    </row>
    <row r="2697" spans="1:4" x14ac:dyDescent="0.25">
      <c r="A2697">
        <v>35.906999999999996</v>
      </c>
      <c r="B2697">
        <v>21508924</v>
      </c>
      <c r="C2697">
        <v>22.441669999999998</v>
      </c>
      <c r="D2697">
        <v>235</v>
      </c>
    </row>
    <row r="2698" spans="1:4" x14ac:dyDescent="0.25">
      <c r="A2698">
        <v>35.92</v>
      </c>
      <c r="B2698">
        <v>21479898</v>
      </c>
      <c r="C2698">
        <v>22.45</v>
      </c>
      <c r="D2698">
        <v>229</v>
      </c>
    </row>
    <row r="2699" spans="1:4" x14ac:dyDescent="0.25">
      <c r="A2699">
        <v>35.933</v>
      </c>
      <c r="B2699">
        <v>21599473</v>
      </c>
      <c r="C2699">
        <v>22.45833</v>
      </c>
      <c r="D2699">
        <v>222</v>
      </c>
    </row>
    <row r="2700" spans="1:4" x14ac:dyDescent="0.25">
      <c r="A2700">
        <v>35.947000000000003</v>
      </c>
      <c r="B2700">
        <v>21388350</v>
      </c>
      <c r="C2700">
        <v>22.466670000000001</v>
      </c>
      <c r="D2700">
        <v>214</v>
      </c>
    </row>
    <row r="2701" spans="1:4" x14ac:dyDescent="0.25">
      <c r="A2701">
        <v>35.96</v>
      </c>
      <c r="B2701">
        <v>21166437</v>
      </c>
      <c r="C2701">
        <v>22.475000000000001</v>
      </c>
      <c r="D2701">
        <v>207</v>
      </c>
    </row>
    <row r="2702" spans="1:4" x14ac:dyDescent="0.25">
      <c r="A2702">
        <v>35.972999999999999</v>
      </c>
      <c r="B2702">
        <v>21304221</v>
      </c>
      <c r="C2702">
        <v>22.483329999999999</v>
      </c>
      <c r="D2702">
        <v>202</v>
      </c>
    </row>
    <row r="2703" spans="1:4" x14ac:dyDescent="0.25">
      <c r="A2703">
        <v>35.987000000000002</v>
      </c>
      <c r="B2703">
        <v>21382726</v>
      </c>
      <c r="C2703">
        <v>22.491669999999999</v>
      </c>
      <c r="D2703">
        <v>200</v>
      </c>
    </row>
    <row r="2704" spans="1:4" x14ac:dyDescent="0.25">
      <c r="A2704">
        <v>36</v>
      </c>
      <c r="B2704">
        <v>21245712</v>
      </c>
      <c r="C2704">
        <v>22.5</v>
      </c>
      <c r="D2704">
        <v>201</v>
      </c>
    </row>
    <row r="2705" spans="1:4" x14ac:dyDescent="0.25">
      <c r="A2705">
        <v>36.012999999999998</v>
      </c>
      <c r="B2705">
        <v>21142759</v>
      </c>
      <c r="C2705">
        <v>22.508330000000001</v>
      </c>
      <c r="D2705">
        <v>204</v>
      </c>
    </row>
    <row r="2706" spans="1:4" x14ac:dyDescent="0.25">
      <c r="A2706">
        <v>36.027000000000001</v>
      </c>
      <c r="B2706">
        <v>21242405</v>
      </c>
      <c r="C2706">
        <v>22.516670000000001</v>
      </c>
      <c r="D2706">
        <v>205</v>
      </c>
    </row>
    <row r="2707" spans="1:4" x14ac:dyDescent="0.25">
      <c r="A2707">
        <v>36.04</v>
      </c>
      <c r="B2707">
        <v>21358111</v>
      </c>
      <c r="C2707">
        <v>22.524999999999999</v>
      </c>
      <c r="D2707">
        <v>205</v>
      </c>
    </row>
    <row r="2708" spans="1:4" x14ac:dyDescent="0.25">
      <c r="A2708">
        <v>36.052999999999997</v>
      </c>
      <c r="B2708">
        <v>21406368</v>
      </c>
      <c r="C2708">
        <v>22.533329999999999</v>
      </c>
      <c r="D2708">
        <v>199</v>
      </c>
    </row>
    <row r="2709" spans="1:4" x14ac:dyDescent="0.25">
      <c r="A2709">
        <v>36.067</v>
      </c>
      <c r="B2709">
        <v>21508366</v>
      </c>
      <c r="C2709">
        <v>22.54167</v>
      </c>
      <c r="D2709">
        <v>190</v>
      </c>
    </row>
    <row r="2710" spans="1:4" x14ac:dyDescent="0.25">
      <c r="A2710">
        <v>36.08</v>
      </c>
      <c r="B2710">
        <v>21390173</v>
      </c>
      <c r="C2710">
        <v>22.55</v>
      </c>
      <c r="D2710">
        <v>180</v>
      </c>
    </row>
    <row r="2711" spans="1:4" x14ac:dyDescent="0.25">
      <c r="A2711">
        <v>36.093000000000004</v>
      </c>
      <c r="B2711">
        <v>21179624</v>
      </c>
      <c r="C2711">
        <v>22.558330000000002</v>
      </c>
      <c r="D2711">
        <v>171</v>
      </c>
    </row>
    <row r="2712" spans="1:4" x14ac:dyDescent="0.25">
      <c r="A2712">
        <v>36.106999999999999</v>
      </c>
      <c r="B2712">
        <v>21193545</v>
      </c>
      <c r="C2712">
        <v>22.566669999999998</v>
      </c>
      <c r="D2712">
        <v>164</v>
      </c>
    </row>
    <row r="2713" spans="1:4" x14ac:dyDescent="0.25">
      <c r="A2713">
        <v>36.119999999999997</v>
      </c>
      <c r="B2713">
        <v>21128086</v>
      </c>
      <c r="C2713">
        <v>22.574999999999999</v>
      </c>
      <c r="D2713">
        <v>160</v>
      </c>
    </row>
    <row r="2714" spans="1:4" x14ac:dyDescent="0.25">
      <c r="A2714">
        <v>36.133000000000003</v>
      </c>
      <c r="B2714">
        <v>21093085</v>
      </c>
      <c r="C2714">
        <v>22.58333</v>
      </c>
      <c r="D2714">
        <v>158</v>
      </c>
    </row>
    <row r="2715" spans="1:4" x14ac:dyDescent="0.25">
      <c r="A2715">
        <v>36.146999999999998</v>
      </c>
      <c r="B2715">
        <v>21132400</v>
      </c>
      <c r="C2715">
        <v>22.591670000000001</v>
      </c>
      <c r="D2715">
        <v>155</v>
      </c>
    </row>
    <row r="2716" spans="1:4" x14ac:dyDescent="0.25">
      <c r="A2716">
        <v>36.159999999999997</v>
      </c>
      <c r="B2716">
        <v>21291851</v>
      </c>
      <c r="C2716">
        <v>22.6</v>
      </c>
      <c r="D2716">
        <v>152</v>
      </c>
    </row>
    <row r="2717" spans="1:4" x14ac:dyDescent="0.25">
      <c r="A2717">
        <v>36.173000000000002</v>
      </c>
      <c r="B2717">
        <v>20459624</v>
      </c>
      <c r="C2717">
        <v>22.608329999999999</v>
      </c>
      <c r="D2717">
        <v>152</v>
      </c>
    </row>
    <row r="2718" spans="1:4" x14ac:dyDescent="0.25">
      <c r="A2718">
        <v>36.186999999999998</v>
      </c>
      <c r="B2718">
        <v>20941351</v>
      </c>
      <c r="C2718">
        <v>22.616669999999999</v>
      </c>
      <c r="D2718">
        <v>155</v>
      </c>
    </row>
    <row r="2719" spans="1:4" x14ac:dyDescent="0.25">
      <c r="A2719">
        <v>36.200000000000003</v>
      </c>
      <c r="B2719">
        <v>21045119</v>
      </c>
      <c r="C2719">
        <v>22.625</v>
      </c>
      <c r="D2719">
        <v>163</v>
      </c>
    </row>
    <row r="2720" spans="1:4" x14ac:dyDescent="0.25">
      <c r="A2720">
        <v>36.213000000000001</v>
      </c>
      <c r="B2720">
        <v>21009250</v>
      </c>
      <c r="C2720">
        <v>22.633330000000001</v>
      </c>
      <c r="D2720">
        <v>175</v>
      </c>
    </row>
    <row r="2721" spans="1:4" x14ac:dyDescent="0.25">
      <c r="A2721">
        <v>36.226999999999997</v>
      </c>
      <c r="B2721">
        <v>20696030</v>
      </c>
      <c r="C2721">
        <v>22.641670000000001</v>
      </c>
      <c r="D2721">
        <v>190</v>
      </c>
    </row>
    <row r="2722" spans="1:4" x14ac:dyDescent="0.25">
      <c r="A2722">
        <v>36.24</v>
      </c>
      <c r="B2722">
        <v>20981668</v>
      </c>
      <c r="C2722">
        <v>22.65</v>
      </c>
      <c r="D2722">
        <v>205</v>
      </c>
    </row>
    <row r="2723" spans="1:4" x14ac:dyDescent="0.25">
      <c r="A2723">
        <v>36.253</v>
      </c>
      <c r="B2723">
        <v>21117719</v>
      </c>
      <c r="C2723">
        <v>22.658329999999999</v>
      </c>
      <c r="D2723">
        <v>222</v>
      </c>
    </row>
    <row r="2724" spans="1:4" x14ac:dyDescent="0.25">
      <c r="A2724">
        <v>36.267000000000003</v>
      </c>
      <c r="B2724">
        <v>20808886</v>
      </c>
      <c r="C2724">
        <v>22.66667</v>
      </c>
      <c r="D2724">
        <v>239</v>
      </c>
    </row>
    <row r="2725" spans="1:4" x14ac:dyDescent="0.25">
      <c r="A2725">
        <v>36.28</v>
      </c>
      <c r="B2725">
        <v>21134851</v>
      </c>
      <c r="C2725">
        <v>22.675000000000001</v>
      </c>
      <c r="D2725">
        <v>259</v>
      </c>
    </row>
    <row r="2726" spans="1:4" x14ac:dyDescent="0.25">
      <c r="A2726">
        <v>36.292999999999999</v>
      </c>
      <c r="B2726">
        <v>21476514</v>
      </c>
      <c r="C2726">
        <v>22.683330000000002</v>
      </c>
      <c r="D2726">
        <v>282</v>
      </c>
    </row>
    <row r="2727" spans="1:4" x14ac:dyDescent="0.25">
      <c r="A2727">
        <v>36.307000000000002</v>
      </c>
      <c r="B2727">
        <v>20861653</v>
      </c>
      <c r="C2727">
        <v>22.691669999999998</v>
      </c>
      <c r="D2727">
        <v>307</v>
      </c>
    </row>
    <row r="2728" spans="1:4" x14ac:dyDescent="0.25">
      <c r="A2728">
        <v>36.32</v>
      </c>
      <c r="B2728">
        <v>20733383</v>
      </c>
      <c r="C2728">
        <v>22.7</v>
      </c>
      <c r="D2728">
        <v>335</v>
      </c>
    </row>
    <row r="2729" spans="1:4" x14ac:dyDescent="0.25">
      <c r="A2729">
        <v>36.332999999999998</v>
      </c>
      <c r="B2729">
        <v>20656147</v>
      </c>
      <c r="C2729">
        <v>22.70833</v>
      </c>
      <c r="D2729">
        <v>365</v>
      </c>
    </row>
    <row r="2730" spans="1:4" x14ac:dyDescent="0.25">
      <c r="A2730">
        <v>36.347000000000001</v>
      </c>
      <c r="B2730">
        <v>20665064</v>
      </c>
      <c r="C2730">
        <v>22.716670000000001</v>
      </c>
      <c r="D2730">
        <v>398</v>
      </c>
    </row>
    <row r="2731" spans="1:4" x14ac:dyDescent="0.25">
      <c r="A2731">
        <v>36.36</v>
      </c>
      <c r="B2731">
        <v>20761558</v>
      </c>
      <c r="C2731">
        <v>22.725000000000001</v>
      </c>
      <c r="D2731">
        <v>432</v>
      </c>
    </row>
    <row r="2732" spans="1:4" x14ac:dyDescent="0.25">
      <c r="A2732">
        <v>36.372999999999998</v>
      </c>
      <c r="B2732">
        <v>20998458</v>
      </c>
      <c r="C2732">
        <v>22.733329999999999</v>
      </c>
      <c r="D2732">
        <v>466</v>
      </c>
    </row>
    <row r="2733" spans="1:4" x14ac:dyDescent="0.25">
      <c r="A2733">
        <v>36.387</v>
      </c>
      <c r="B2733">
        <v>20970421</v>
      </c>
      <c r="C2733">
        <v>22.741669999999999</v>
      </c>
      <c r="D2733">
        <v>500</v>
      </c>
    </row>
    <row r="2734" spans="1:4" x14ac:dyDescent="0.25">
      <c r="A2734">
        <v>36.4</v>
      </c>
      <c r="B2734">
        <v>20376618</v>
      </c>
      <c r="C2734">
        <v>22.75</v>
      </c>
      <c r="D2734">
        <v>532</v>
      </c>
    </row>
    <row r="2735" spans="1:4" x14ac:dyDescent="0.25">
      <c r="A2735">
        <v>36.412999999999997</v>
      </c>
      <c r="B2735">
        <v>20720163</v>
      </c>
      <c r="C2735">
        <v>22.758330000000001</v>
      </c>
      <c r="D2735">
        <v>564</v>
      </c>
    </row>
    <row r="2736" spans="1:4" x14ac:dyDescent="0.25">
      <c r="A2736">
        <v>36.427</v>
      </c>
      <c r="B2736">
        <v>20987508</v>
      </c>
      <c r="C2736">
        <v>22.766670000000001</v>
      </c>
      <c r="D2736">
        <v>597</v>
      </c>
    </row>
    <row r="2737" spans="1:4" x14ac:dyDescent="0.25">
      <c r="A2737">
        <v>36.44</v>
      </c>
      <c r="B2737">
        <v>21057003</v>
      </c>
      <c r="C2737">
        <v>22.774999999999999</v>
      </c>
      <c r="D2737">
        <v>631</v>
      </c>
    </row>
    <row r="2738" spans="1:4" x14ac:dyDescent="0.25">
      <c r="A2738">
        <v>36.453000000000003</v>
      </c>
      <c r="B2738">
        <v>20941708</v>
      </c>
      <c r="C2738">
        <v>22.783329999999999</v>
      </c>
      <c r="D2738">
        <v>668</v>
      </c>
    </row>
    <row r="2739" spans="1:4" x14ac:dyDescent="0.25">
      <c r="A2739">
        <v>36.466999999999999</v>
      </c>
      <c r="B2739">
        <v>21355339</v>
      </c>
      <c r="C2739">
        <v>22.79167</v>
      </c>
      <c r="D2739">
        <v>704</v>
      </c>
    </row>
    <row r="2740" spans="1:4" x14ac:dyDescent="0.25">
      <c r="A2740">
        <v>36.479999999999997</v>
      </c>
      <c r="B2740">
        <v>21053261</v>
      </c>
      <c r="C2740">
        <v>22.8</v>
      </c>
      <c r="D2740">
        <v>742</v>
      </c>
    </row>
    <row r="2741" spans="1:4" x14ac:dyDescent="0.25">
      <c r="A2741">
        <v>36.493000000000002</v>
      </c>
      <c r="B2741">
        <v>20939839</v>
      </c>
      <c r="C2741">
        <v>22.808330000000002</v>
      </c>
      <c r="D2741">
        <v>780</v>
      </c>
    </row>
    <row r="2742" spans="1:4" x14ac:dyDescent="0.25">
      <c r="A2742">
        <v>36.506999999999998</v>
      </c>
      <c r="B2742">
        <v>20830389</v>
      </c>
      <c r="C2742">
        <v>22.816669999999998</v>
      </c>
      <c r="D2742">
        <v>818</v>
      </c>
    </row>
    <row r="2743" spans="1:4" x14ac:dyDescent="0.25">
      <c r="A2743">
        <v>36.520000000000003</v>
      </c>
      <c r="B2743">
        <v>20960054</v>
      </c>
      <c r="C2743">
        <v>22.824999999999999</v>
      </c>
      <c r="D2743">
        <v>857</v>
      </c>
    </row>
    <row r="2744" spans="1:4" x14ac:dyDescent="0.25">
      <c r="A2744">
        <v>36.533000000000001</v>
      </c>
      <c r="B2744">
        <v>20847273</v>
      </c>
      <c r="C2744">
        <v>22.83333</v>
      </c>
      <c r="D2744">
        <v>896</v>
      </c>
    </row>
    <row r="2745" spans="1:4" x14ac:dyDescent="0.25">
      <c r="A2745">
        <v>36.546999999999997</v>
      </c>
      <c r="B2745">
        <v>20754911</v>
      </c>
      <c r="C2745">
        <v>22.841670000000001</v>
      </c>
      <c r="D2745">
        <v>935</v>
      </c>
    </row>
    <row r="2746" spans="1:4" x14ac:dyDescent="0.25">
      <c r="A2746">
        <v>36.56</v>
      </c>
      <c r="B2746">
        <v>20964051</v>
      </c>
      <c r="C2746">
        <v>22.85</v>
      </c>
      <c r="D2746">
        <v>974</v>
      </c>
    </row>
    <row r="2747" spans="1:4" x14ac:dyDescent="0.25">
      <c r="A2747">
        <v>36.573</v>
      </c>
      <c r="B2747">
        <v>21020053</v>
      </c>
      <c r="C2747">
        <v>22.858329999999999</v>
      </c>
      <c r="D2747">
        <v>1012</v>
      </c>
    </row>
    <row r="2748" spans="1:4" x14ac:dyDescent="0.25">
      <c r="A2748">
        <v>36.587000000000003</v>
      </c>
      <c r="B2748">
        <v>20965223</v>
      </c>
      <c r="C2748">
        <v>22.866669999999999</v>
      </c>
      <c r="D2748">
        <v>1047</v>
      </c>
    </row>
    <row r="2749" spans="1:4" x14ac:dyDescent="0.25">
      <c r="A2749">
        <v>36.6</v>
      </c>
      <c r="B2749">
        <v>20926954</v>
      </c>
      <c r="C2749">
        <v>22.875</v>
      </c>
      <c r="D2749">
        <v>1076</v>
      </c>
    </row>
    <row r="2750" spans="1:4" x14ac:dyDescent="0.25">
      <c r="A2750">
        <v>36.613</v>
      </c>
      <c r="B2750">
        <v>21148029</v>
      </c>
      <c r="C2750">
        <v>22.883330000000001</v>
      </c>
      <c r="D2750">
        <v>1100</v>
      </c>
    </row>
    <row r="2751" spans="1:4" x14ac:dyDescent="0.25">
      <c r="A2751">
        <v>36.627000000000002</v>
      </c>
      <c r="B2751">
        <v>20668178</v>
      </c>
      <c r="C2751">
        <v>22.891670000000001</v>
      </c>
      <c r="D2751">
        <v>1114</v>
      </c>
    </row>
    <row r="2752" spans="1:4" x14ac:dyDescent="0.25">
      <c r="A2752">
        <v>36.64</v>
      </c>
      <c r="B2752">
        <v>20781764</v>
      </c>
      <c r="C2752">
        <v>22.9</v>
      </c>
      <c r="D2752">
        <v>1119</v>
      </c>
    </row>
    <row r="2753" spans="1:4" x14ac:dyDescent="0.25">
      <c r="A2753">
        <v>36.652999999999999</v>
      </c>
      <c r="B2753">
        <v>20600751</v>
      </c>
      <c r="C2753">
        <v>22.908329999999999</v>
      </c>
      <c r="D2753">
        <v>1115</v>
      </c>
    </row>
    <row r="2754" spans="1:4" x14ac:dyDescent="0.25">
      <c r="A2754">
        <v>36.667000000000002</v>
      </c>
      <c r="B2754">
        <v>20388864</v>
      </c>
      <c r="C2754">
        <v>22.91667</v>
      </c>
      <c r="D2754">
        <v>1103</v>
      </c>
    </row>
    <row r="2755" spans="1:4" x14ac:dyDescent="0.25">
      <c r="A2755">
        <v>36.68</v>
      </c>
      <c r="B2755">
        <v>20584291</v>
      </c>
      <c r="C2755">
        <v>22.925000000000001</v>
      </c>
      <c r="D2755">
        <v>1085</v>
      </c>
    </row>
    <row r="2756" spans="1:4" x14ac:dyDescent="0.25">
      <c r="A2756">
        <v>36.692999999999998</v>
      </c>
      <c r="B2756">
        <v>20712247</v>
      </c>
      <c r="C2756">
        <v>22.933330000000002</v>
      </c>
      <c r="D2756">
        <v>1060</v>
      </c>
    </row>
    <row r="2757" spans="1:4" x14ac:dyDescent="0.25">
      <c r="A2757">
        <v>36.707000000000001</v>
      </c>
      <c r="B2757">
        <v>20597483</v>
      </c>
      <c r="C2757">
        <v>22.941669999999998</v>
      </c>
      <c r="D2757">
        <v>1028</v>
      </c>
    </row>
    <row r="2758" spans="1:4" x14ac:dyDescent="0.25">
      <c r="A2758">
        <v>36.72</v>
      </c>
      <c r="B2758">
        <v>20332096</v>
      </c>
      <c r="C2758">
        <v>22.95</v>
      </c>
      <c r="D2758">
        <v>992</v>
      </c>
    </row>
    <row r="2759" spans="1:4" x14ac:dyDescent="0.25">
      <c r="A2759">
        <v>36.732999999999997</v>
      </c>
      <c r="B2759">
        <v>20738810</v>
      </c>
      <c r="C2759">
        <v>22.95833</v>
      </c>
      <c r="D2759">
        <v>950</v>
      </c>
    </row>
    <row r="2760" spans="1:4" x14ac:dyDescent="0.25">
      <c r="A2760">
        <v>36.747</v>
      </c>
      <c r="B2760">
        <v>20792633</v>
      </c>
      <c r="C2760">
        <v>22.966670000000001</v>
      </c>
      <c r="D2760">
        <v>906</v>
      </c>
    </row>
    <row r="2761" spans="1:4" x14ac:dyDescent="0.25">
      <c r="A2761">
        <v>36.76</v>
      </c>
      <c r="B2761">
        <v>20837294</v>
      </c>
      <c r="C2761">
        <v>22.975000000000001</v>
      </c>
      <c r="D2761">
        <v>860</v>
      </c>
    </row>
    <row r="2762" spans="1:4" x14ac:dyDescent="0.25">
      <c r="A2762">
        <v>36.773000000000003</v>
      </c>
      <c r="B2762">
        <v>20822111</v>
      </c>
      <c r="C2762">
        <v>22.983329999999999</v>
      </c>
      <c r="D2762">
        <v>813</v>
      </c>
    </row>
    <row r="2763" spans="1:4" x14ac:dyDescent="0.25">
      <c r="A2763">
        <v>36.786999999999999</v>
      </c>
      <c r="B2763">
        <v>20664303</v>
      </c>
      <c r="C2763">
        <v>22.991669999999999</v>
      </c>
      <c r="D2763">
        <v>765</v>
      </c>
    </row>
    <row r="2764" spans="1:4" x14ac:dyDescent="0.25">
      <c r="A2764">
        <v>36.799999999999997</v>
      </c>
      <c r="B2764">
        <v>20546549</v>
      </c>
      <c r="C2764">
        <v>23</v>
      </c>
      <c r="D2764">
        <v>716</v>
      </c>
    </row>
    <row r="2765" spans="1:4" x14ac:dyDescent="0.25">
      <c r="A2765">
        <v>36.813000000000002</v>
      </c>
      <c r="B2765">
        <v>20503674</v>
      </c>
      <c r="C2765">
        <v>23.008330000000001</v>
      </c>
      <c r="D2765">
        <v>669</v>
      </c>
    </row>
    <row r="2766" spans="1:4" x14ac:dyDescent="0.25">
      <c r="A2766">
        <v>36.826999999999998</v>
      </c>
      <c r="B2766">
        <v>20448576</v>
      </c>
      <c r="C2766">
        <v>23.016670000000001</v>
      </c>
      <c r="D2766">
        <v>622</v>
      </c>
    </row>
    <row r="2767" spans="1:4" x14ac:dyDescent="0.25">
      <c r="A2767">
        <v>36.840000000000003</v>
      </c>
      <c r="B2767">
        <v>20369208</v>
      </c>
      <c r="C2767">
        <v>23.024999999999999</v>
      </c>
      <c r="D2767">
        <v>579</v>
      </c>
    </row>
    <row r="2768" spans="1:4" x14ac:dyDescent="0.25">
      <c r="A2768">
        <v>36.853000000000002</v>
      </c>
      <c r="B2768">
        <v>20385492</v>
      </c>
      <c r="C2768">
        <v>23.033329999999999</v>
      </c>
      <c r="D2768">
        <v>542</v>
      </c>
    </row>
    <row r="2769" spans="1:4" x14ac:dyDescent="0.25">
      <c r="A2769">
        <v>36.866999999999997</v>
      </c>
      <c r="B2769">
        <v>20921240</v>
      </c>
      <c r="C2769">
        <v>23.04167</v>
      </c>
      <c r="D2769">
        <v>511</v>
      </c>
    </row>
    <row r="2770" spans="1:4" x14ac:dyDescent="0.25">
      <c r="A2770">
        <v>36.880000000000003</v>
      </c>
      <c r="B2770">
        <v>20300366</v>
      </c>
      <c r="C2770">
        <v>23.05</v>
      </c>
      <c r="D2770">
        <v>484</v>
      </c>
    </row>
    <row r="2771" spans="1:4" x14ac:dyDescent="0.25">
      <c r="A2771">
        <v>36.893000000000001</v>
      </c>
      <c r="B2771">
        <v>20468223</v>
      </c>
      <c r="C2771">
        <v>23.058330000000002</v>
      </c>
      <c r="D2771">
        <v>460</v>
      </c>
    </row>
    <row r="2772" spans="1:4" x14ac:dyDescent="0.25">
      <c r="A2772">
        <v>36.906999999999996</v>
      </c>
      <c r="B2772">
        <v>20436532</v>
      </c>
      <c r="C2772">
        <v>23.066669999999998</v>
      </c>
      <c r="D2772">
        <v>437</v>
      </c>
    </row>
    <row r="2773" spans="1:4" x14ac:dyDescent="0.25">
      <c r="A2773">
        <v>36.92</v>
      </c>
      <c r="B2773">
        <v>20550214</v>
      </c>
      <c r="C2773">
        <v>23.074999999999999</v>
      </c>
      <c r="D2773">
        <v>412</v>
      </c>
    </row>
    <row r="2774" spans="1:4" x14ac:dyDescent="0.25">
      <c r="A2774">
        <v>36.933</v>
      </c>
      <c r="B2774">
        <v>20747477</v>
      </c>
      <c r="C2774">
        <v>23.08333</v>
      </c>
      <c r="D2774">
        <v>385</v>
      </c>
    </row>
    <row r="2775" spans="1:4" x14ac:dyDescent="0.25">
      <c r="A2775">
        <v>36.947000000000003</v>
      </c>
      <c r="B2775">
        <v>20752563</v>
      </c>
      <c r="C2775">
        <v>23.091670000000001</v>
      </c>
      <c r="D2775">
        <v>361</v>
      </c>
    </row>
    <row r="2776" spans="1:4" x14ac:dyDescent="0.25">
      <c r="A2776">
        <v>36.96</v>
      </c>
      <c r="B2776">
        <v>20575272</v>
      </c>
      <c r="C2776">
        <v>23.1</v>
      </c>
      <c r="D2776">
        <v>337</v>
      </c>
    </row>
    <row r="2777" spans="1:4" x14ac:dyDescent="0.25">
      <c r="A2777">
        <v>36.972999999999999</v>
      </c>
      <c r="B2777">
        <v>20532532</v>
      </c>
      <c r="C2777">
        <v>23.108329999999999</v>
      </c>
      <c r="D2777">
        <v>317</v>
      </c>
    </row>
    <row r="2778" spans="1:4" x14ac:dyDescent="0.25">
      <c r="A2778">
        <v>36.987000000000002</v>
      </c>
      <c r="B2778">
        <v>20556542</v>
      </c>
      <c r="C2778">
        <v>23.116669999999999</v>
      </c>
      <c r="D2778">
        <v>301</v>
      </c>
    </row>
    <row r="2779" spans="1:4" x14ac:dyDescent="0.25">
      <c r="A2779">
        <v>37</v>
      </c>
      <c r="B2779">
        <v>20481573</v>
      </c>
      <c r="C2779">
        <v>23.125</v>
      </c>
      <c r="D2779">
        <v>288</v>
      </c>
    </row>
    <row r="2780" spans="1:4" x14ac:dyDescent="0.25">
      <c r="A2780">
        <v>37.012999999999998</v>
      </c>
      <c r="B2780">
        <v>20405797</v>
      </c>
      <c r="C2780">
        <v>23.133330000000001</v>
      </c>
      <c r="D2780">
        <v>279</v>
      </c>
    </row>
    <row r="2781" spans="1:4" x14ac:dyDescent="0.25">
      <c r="A2781">
        <v>37.027000000000001</v>
      </c>
      <c r="B2781">
        <v>20428730</v>
      </c>
      <c r="C2781">
        <v>23.141670000000001</v>
      </c>
      <c r="D2781">
        <v>272</v>
      </c>
    </row>
    <row r="2782" spans="1:4" x14ac:dyDescent="0.25">
      <c r="A2782">
        <v>37.04</v>
      </c>
      <c r="B2782">
        <v>20552241</v>
      </c>
      <c r="C2782">
        <v>23.15</v>
      </c>
      <c r="D2782">
        <v>266</v>
      </c>
    </row>
    <row r="2783" spans="1:4" x14ac:dyDescent="0.25">
      <c r="A2783">
        <v>37.052999999999997</v>
      </c>
      <c r="B2783">
        <v>20587762</v>
      </c>
      <c r="C2783">
        <v>23.158329999999999</v>
      </c>
      <c r="D2783">
        <v>260</v>
      </c>
    </row>
    <row r="2784" spans="1:4" x14ac:dyDescent="0.25">
      <c r="A2784">
        <v>37.067</v>
      </c>
      <c r="B2784">
        <v>20472522</v>
      </c>
      <c r="C2784">
        <v>23.16667</v>
      </c>
      <c r="D2784">
        <v>253</v>
      </c>
    </row>
    <row r="2785" spans="1:4" x14ac:dyDescent="0.25">
      <c r="A2785">
        <v>37.08</v>
      </c>
      <c r="B2785">
        <v>20344643</v>
      </c>
      <c r="C2785">
        <v>23.175000000000001</v>
      </c>
      <c r="D2785">
        <v>246</v>
      </c>
    </row>
    <row r="2786" spans="1:4" x14ac:dyDescent="0.25">
      <c r="A2786">
        <v>37.093000000000004</v>
      </c>
      <c r="B2786">
        <v>20106887</v>
      </c>
      <c r="C2786">
        <v>23.183330000000002</v>
      </c>
      <c r="D2786">
        <v>240</v>
      </c>
    </row>
    <row r="2787" spans="1:4" x14ac:dyDescent="0.25">
      <c r="A2787">
        <v>37.106999999999999</v>
      </c>
      <c r="B2787">
        <v>20637271</v>
      </c>
      <c r="C2787">
        <v>23.191669999999998</v>
      </c>
      <c r="D2787">
        <v>236</v>
      </c>
    </row>
    <row r="2788" spans="1:4" x14ac:dyDescent="0.25">
      <c r="A2788">
        <v>37.119999999999997</v>
      </c>
      <c r="B2788">
        <v>20670879</v>
      </c>
      <c r="C2788">
        <v>23.2</v>
      </c>
      <c r="D2788">
        <v>233</v>
      </c>
    </row>
    <row r="2789" spans="1:4" x14ac:dyDescent="0.25">
      <c r="A2789">
        <v>37.133000000000003</v>
      </c>
      <c r="B2789">
        <v>20485273</v>
      </c>
      <c r="C2789">
        <v>23.20833</v>
      </c>
      <c r="D2789">
        <v>232</v>
      </c>
    </row>
    <row r="2790" spans="1:4" x14ac:dyDescent="0.25">
      <c r="A2790">
        <v>37.146999999999998</v>
      </c>
      <c r="B2790">
        <v>20108709</v>
      </c>
      <c r="C2790">
        <v>23.216670000000001</v>
      </c>
      <c r="D2790">
        <v>230</v>
      </c>
    </row>
    <row r="2791" spans="1:4" x14ac:dyDescent="0.25">
      <c r="A2791">
        <v>37.159999999999997</v>
      </c>
      <c r="B2791">
        <v>20470582</v>
      </c>
      <c r="C2791">
        <v>23.225000000000001</v>
      </c>
      <c r="D2791">
        <v>228</v>
      </c>
    </row>
    <row r="2792" spans="1:4" x14ac:dyDescent="0.25">
      <c r="A2792">
        <v>37.173000000000002</v>
      </c>
      <c r="B2792">
        <v>20443723</v>
      </c>
      <c r="C2792">
        <v>23.233329999999999</v>
      </c>
      <c r="D2792">
        <v>227</v>
      </c>
    </row>
    <row r="2793" spans="1:4" x14ac:dyDescent="0.25">
      <c r="A2793">
        <v>37.186999999999998</v>
      </c>
      <c r="B2793">
        <v>20357447</v>
      </c>
      <c r="C2793">
        <v>23.241669999999999</v>
      </c>
      <c r="D2793">
        <v>225</v>
      </c>
    </row>
    <row r="2794" spans="1:4" x14ac:dyDescent="0.25">
      <c r="A2794">
        <v>37.200000000000003</v>
      </c>
      <c r="B2794">
        <v>20275724</v>
      </c>
      <c r="C2794">
        <v>23.25</v>
      </c>
      <c r="D2794">
        <v>223</v>
      </c>
    </row>
    <row r="2795" spans="1:4" x14ac:dyDescent="0.25">
      <c r="A2795">
        <v>37.213000000000001</v>
      </c>
      <c r="B2795">
        <v>20324013</v>
      </c>
      <c r="C2795">
        <v>23.258330000000001</v>
      </c>
      <c r="D2795">
        <v>221</v>
      </c>
    </row>
    <row r="2796" spans="1:4" x14ac:dyDescent="0.25">
      <c r="A2796">
        <v>37.226999999999997</v>
      </c>
      <c r="B2796">
        <v>20421688</v>
      </c>
      <c r="C2796">
        <v>23.266670000000001</v>
      </c>
      <c r="D2796">
        <v>218</v>
      </c>
    </row>
    <row r="2797" spans="1:4" x14ac:dyDescent="0.25">
      <c r="A2797">
        <v>37.24</v>
      </c>
      <c r="B2797">
        <v>20506213</v>
      </c>
      <c r="C2797">
        <v>23.274999999999999</v>
      </c>
      <c r="D2797">
        <v>217</v>
      </c>
    </row>
    <row r="2798" spans="1:4" x14ac:dyDescent="0.25">
      <c r="A2798">
        <v>37.253</v>
      </c>
      <c r="B2798">
        <v>20558042</v>
      </c>
      <c r="C2798">
        <v>23.283329999999999</v>
      </c>
      <c r="D2798">
        <v>218</v>
      </c>
    </row>
    <row r="2799" spans="1:4" x14ac:dyDescent="0.25">
      <c r="A2799">
        <v>37.267000000000003</v>
      </c>
      <c r="B2799">
        <v>20403670</v>
      </c>
      <c r="C2799">
        <v>23.29167</v>
      </c>
      <c r="D2799">
        <v>219</v>
      </c>
    </row>
    <row r="2800" spans="1:4" x14ac:dyDescent="0.25">
      <c r="A2800">
        <v>37.28</v>
      </c>
      <c r="B2800">
        <v>20169400</v>
      </c>
      <c r="C2800">
        <v>23.3</v>
      </c>
      <c r="D2800">
        <v>222</v>
      </c>
    </row>
    <row r="2801" spans="1:4" x14ac:dyDescent="0.25">
      <c r="A2801">
        <v>37.292999999999999</v>
      </c>
      <c r="B2801">
        <v>20219134</v>
      </c>
      <c r="C2801">
        <v>23.308330000000002</v>
      </c>
      <c r="D2801">
        <v>225</v>
      </c>
    </row>
    <row r="2802" spans="1:4" x14ac:dyDescent="0.25">
      <c r="A2802">
        <v>37.307000000000002</v>
      </c>
      <c r="B2802">
        <v>20500694</v>
      </c>
      <c r="C2802">
        <v>23.316669999999998</v>
      </c>
      <c r="D2802">
        <v>227</v>
      </c>
    </row>
    <row r="2803" spans="1:4" x14ac:dyDescent="0.25">
      <c r="A2803">
        <v>37.32</v>
      </c>
      <c r="B2803">
        <v>20505494</v>
      </c>
      <c r="C2803">
        <v>23.324999999999999</v>
      </c>
      <c r="D2803">
        <v>230</v>
      </c>
    </row>
    <row r="2804" spans="1:4" x14ac:dyDescent="0.25">
      <c r="A2804">
        <v>37.332999999999998</v>
      </c>
      <c r="B2804">
        <v>20349942</v>
      </c>
      <c r="C2804">
        <v>23.33333</v>
      </c>
      <c r="D2804">
        <v>235</v>
      </c>
    </row>
    <row r="2805" spans="1:4" x14ac:dyDescent="0.25">
      <c r="A2805">
        <v>37.347000000000001</v>
      </c>
      <c r="B2805">
        <v>20257649</v>
      </c>
      <c r="C2805">
        <v>23.341670000000001</v>
      </c>
      <c r="D2805">
        <v>243</v>
      </c>
    </row>
    <row r="2806" spans="1:4" x14ac:dyDescent="0.25">
      <c r="A2806">
        <v>37.36</v>
      </c>
      <c r="B2806">
        <v>20086241</v>
      </c>
      <c r="C2806">
        <v>23.35</v>
      </c>
      <c r="D2806">
        <v>251</v>
      </c>
    </row>
    <row r="2807" spans="1:4" x14ac:dyDescent="0.25">
      <c r="A2807">
        <v>37.372999999999998</v>
      </c>
      <c r="B2807">
        <v>20151346</v>
      </c>
      <c r="C2807">
        <v>23.358329999999999</v>
      </c>
      <c r="D2807">
        <v>257</v>
      </c>
    </row>
    <row r="2808" spans="1:4" x14ac:dyDescent="0.25">
      <c r="A2808">
        <v>37.387</v>
      </c>
      <c r="B2808">
        <v>20424462</v>
      </c>
      <c r="C2808">
        <v>23.366669999999999</v>
      </c>
      <c r="D2808">
        <v>262</v>
      </c>
    </row>
    <row r="2809" spans="1:4" x14ac:dyDescent="0.25">
      <c r="A2809">
        <v>37.4</v>
      </c>
      <c r="B2809">
        <v>20368996</v>
      </c>
      <c r="C2809">
        <v>23.375</v>
      </c>
      <c r="D2809">
        <v>262</v>
      </c>
    </row>
    <row r="2810" spans="1:4" x14ac:dyDescent="0.25">
      <c r="A2810">
        <v>37.412999999999997</v>
      </c>
      <c r="B2810">
        <v>20343101</v>
      </c>
      <c r="C2810">
        <v>23.383330000000001</v>
      </c>
      <c r="D2810">
        <v>260</v>
      </c>
    </row>
    <row r="2811" spans="1:4" x14ac:dyDescent="0.25">
      <c r="A2811">
        <v>37.427</v>
      </c>
      <c r="B2811">
        <v>20459296</v>
      </c>
      <c r="C2811">
        <v>23.391670000000001</v>
      </c>
      <c r="D2811">
        <v>257</v>
      </c>
    </row>
    <row r="2812" spans="1:4" x14ac:dyDescent="0.25">
      <c r="A2812">
        <v>37.44</v>
      </c>
      <c r="B2812">
        <v>20114018</v>
      </c>
      <c r="C2812">
        <v>23.4</v>
      </c>
      <c r="D2812">
        <v>255</v>
      </c>
    </row>
    <row r="2813" spans="1:4" x14ac:dyDescent="0.25">
      <c r="A2813">
        <v>37.453000000000003</v>
      </c>
      <c r="B2813">
        <v>20388532</v>
      </c>
      <c r="C2813">
        <v>23.408329999999999</v>
      </c>
      <c r="D2813">
        <v>255</v>
      </c>
    </row>
    <row r="2814" spans="1:4" x14ac:dyDescent="0.25">
      <c r="A2814">
        <v>37.466999999999999</v>
      </c>
      <c r="B2814">
        <v>20480440</v>
      </c>
      <c r="C2814">
        <v>23.41667</v>
      </c>
      <c r="D2814">
        <v>252</v>
      </c>
    </row>
    <row r="2815" spans="1:4" x14ac:dyDescent="0.25">
      <c r="A2815">
        <v>37.479999999999997</v>
      </c>
      <c r="B2815">
        <v>20465085</v>
      </c>
      <c r="C2815">
        <v>23.425000000000001</v>
      </c>
      <c r="D2815">
        <v>249</v>
      </c>
    </row>
    <row r="2816" spans="1:4" x14ac:dyDescent="0.25">
      <c r="A2816">
        <v>37.493000000000002</v>
      </c>
      <c r="B2816">
        <v>20402348</v>
      </c>
      <c r="C2816">
        <v>23.433330000000002</v>
      </c>
      <c r="D2816">
        <v>244</v>
      </c>
    </row>
    <row r="2817" spans="1:4" x14ac:dyDescent="0.25">
      <c r="A2817">
        <v>37.506999999999998</v>
      </c>
      <c r="B2817">
        <v>20354694</v>
      </c>
      <c r="C2817">
        <v>23.441669999999998</v>
      </c>
      <c r="D2817">
        <v>238</v>
      </c>
    </row>
    <row r="2818" spans="1:4" x14ac:dyDescent="0.25">
      <c r="A2818">
        <v>37.520000000000003</v>
      </c>
      <c r="B2818">
        <v>19972009</v>
      </c>
      <c r="C2818">
        <v>23.45</v>
      </c>
      <c r="D2818">
        <v>233</v>
      </c>
    </row>
    <row r="2819" spans="1:4" x14ac:dyDescent="0.25">
      <c r="A2819">
        <v>37.533000000000001</v>
      </c>
      <c r="B2819">
        <v>20270539</v>
      </c>
      <c r="C2819">
        <v>23.45833</v>
      </c>
      <c r="D2819">
        <v>229</v>
      </c>
    </row>
    <row r="2820" spans="1:4" x14ac:dyDescent="0.25">
      <c r="A2820">
        <v>37.546999999999997</v>
      </c>
      <c r="B2820">
        <v>20435918</v>
      </c>
      <c r="C2820">
        <v>23.466670000000001</v>
      </c>
      <c r="D2820">
        <v>227</v>
      </c>
    </row>
    <row r="2821" spans="1:4" x14ac:dyDescent="0.25">
      <c r="A2821">
        <v>37.56</v>
      </c>
      <c r="B2821">
        <v>20524253</v>
      </c>
      <c r="C2821">
        <v>23.475000000000001</v>
      </c>
      <c r="D2821">
        <v>226</v>
      </c>
    </row>
    <row r="2822" spans="1:4" x14ac:dyDescent="0.25">
      <c r="A2822">
        <v>37.573</v>
      </c>
      <c r="B2822">
        <v>20406418</v>
      </c>
      <c r="C2822">
        <v>23.483329999999999</v>
      </c>
      <c r="D2822">
        <v>226</v>
      </c>
    </row>
    <row r="2823" spans="1:4" x14ac:dyDescent="0.25">
      <c r="A2823">
        <v>37.587000000000003</v>
      </c>
      <c r="B2823">
        <v>19913852</v>
      </c>
      <c r="C2823">
        <v>23.491669999999999</v>
      </c>
      <c r="D2823">
        <v>227</v>
      </c>
    </row>
    <row r="2824" spans="1:4" x14ac:dyDescent="0.25">
      <c r="A2824">
        <v>37.6</v>
      </c>
      <c r="B2824">
        <v>20149458</v>
      </c>
      <c r="C2824">
        <v>23.5</v>
      </c>
      <c r="D2824">
        <v>228</v>
      </c>
    </row>
    <row r="2825" spans="1:4" x14ac:dyDescent="0.25">
      <c r="A2825">
        <v>37.613</v>
      </c>
      <c r="B2825">
        <v>20201295</v>
      </c>
      <c r="C2825">
        <v>23.508330000000001</v>
      </c>
      <c r="D2825">
        <v>227</v>
      </c>
    </row>
    <row r="2826" spans="1:4" x14ac:dyDescent="0.25">
      <c r="A2826">
        <v>37.627000000000002</v>
      </c>
      <c r="B2826">
        <v>20355280</v>
      </c>
      <c r="C2826">
        <v>23.516670000000001</v>
      </c>
      <c r="D2826">
        <v>223</v>
      </c>
    </row>
    <row r="2827" spans="1:4" x14ac:dyDescent="0.25">
      <c r="A2827">
        <v>37.64</v>
      </c>
      <c r="B2827">
        <v>20496546</v>
      </c>
      <c r="C2827">
        <v>23.524999999999999</v>
      </c>
      <c r="D2827">
        <v>216</v>
      </c>
    </row>
    <row r="2828" spans="1:4" x14ac:dyDescent="0.25">
      <c r="A2828">
        <v>37.652999999999999</v>
      </c>
      <c r="B2828">
        <v>20452883</v>
      </c>
      <c r="C2828">
        <v>23.533329999999999</v>
      </c>
      <c r="D2828">
        <v>210</v>
      </c>
    </row>
    <row r="2829" spans="1:4" x14ac:dyDescent="0.25">
      <c r="A2829">
        <v>37.667000000000002</v>
      </c>
      <c r="B2829">
        <v>20054339</v>
      </c>
      <c r="C2829">
        <v>23.54167</v>
      </c>
      <c r="D2829">
        <v>205</v>
      </c>
    </row>
    <row r="2830" spans="1:4" x14ac:dyDescent="0.25">
      <c r="A2830">
        <v>37.68</v>
      </c>
      <c r="B2830">
        <v>20261870</v>
      </c>
      <c r="C2830">
        <v>23.55</v>
      </c>
      <c r="D2830">
        <v>203</v>
      </c>
    </row>
    <row r="2831" spans="1:4" x14ac:dyDescent="0.25">
      <c r="A2831">
        <v>37.692999999999998</v>
      </c>
      <c r="B2831">
        <v>20259244</v>
      </c>
      <c r="C2831">
        <v>23.558330000000002</v>
      </c>
      <c r="D2831">
        <v>203</v>
      </c>
    </row>
    <row r="2832" spans="1:4" x14ac:dyDescent="0.25">
      <c r="A2832">
        <v>37.707000000000001</v>
      </c>
      <c r="B2832">
        <v>20155695</v>
      </c>
      <c r="C2832">
        <v>23.566669999999998</v>
      </c>
      <c r="D2832">
        <v>205</v>
      </c>
    </row>
    <row r="2833" spans="1:4" x14ac:dyDescent="0.25">
      <c r="A2833">
        <v>37.72</v>
      </c>
      <c r="B2833">
        <v>20007213</v>
      </c>
      <c r="C2833">
        <v>23.574999999999999</v>
      </c>
      <c r="D2833">
        <v>207</v>
      </c>
    </row>
    <row r="2834" spans="1:4" x14ac:dyDescent="0.25">
      <c r="A2834">
        <v>37.732999999999997</v>
      </c>
      <c r="B2834">
        <v>19672215</v>
      </c>
      <c r="C2834">
        <v>23.58333</v>
      </c>
      <c r="D2834">
        <v>208</v>
      </c>
    </row>
    <row r="2835" spans="1:4" x14ac:dyDescent="0.25">
      <c r="A2835">
        <v>37.747</v>
      </c>
      <c r="B2835">
        <v>20053143</v>
      </c>
      <c r="C2835">
        <v>23.591670000000001</v>
      </c>
      <c r="D2835">
        <v>209</v>
      </c>
    </row>
    <row r="2836" spans="1:4" x14ac:dyDescent="0.25">
      <c r="A2836">
        <v>37.76</v>
      </c>
      <c r="B2836">
        <v>20418217</v>
      </c>
      <c r="C2836">
        <v>23.6</v>
      </c>
      <c r="D2836">
        <v>209</v>
      </c>
    </row>
    <row r="2837" spans="1:4" x14ac:dyDescent="0.25">
      <c r="A2837">
        <v>37.773000000000003</v>
      </c>
      <c r="B2837">
        <v>20399344</v>
      </c>
      <c r="C2837">
        <v>23.608329999999999</v>
      </c>
      <c r="D2837">
        <v>209</v>
      </c>
    </row>
    <row r="2838" spans="1:4" x14ac:dyDescent="0.25">
      <c r="A2838">
        <v>37.786999999999999</v>
      </c>
      <c r="B2838">
        <v>20251157</v>
      </c>
      <c r="C2838">
        <v>23.616669999999999</v>
      </c>
      <c r="D2838">
        <v>211</v>
      </c>
    </row>
    <row r="2839" spans="1:4" x14ac:dyDescent="0.25">
      <c r="A2839">
        <v>37.799999999999997</v>
      </c>
      <c r="B2839">
        <v>20084324</v>
      </c>
      <c r="C2839">
        <v>23.625</v>
      </c>
      <c r="D2839">
        <v>214</v>
      </c>
    </row>
    <row r="2840" spans="1:4" x14ac:dyDescent="0.25">
      <c r="A2840">
        <v>37.813000000000002</v>
      </c>
      <c r="B2840">
        <v>19690676</v>
      </c>
      <c r="C2840">
        <v>23.633330000000001</v>
      </c>
      <c r="D2840">
        <v>218</v>
      </c>
    </row>
    <row r="2841" spans="1:4" x14ac:dyDescent="0.25">
      <c r="A2841">
        <v>37.826999999999998</v>
      </c>
      <c r="B2841">
        <v>20030831</v>
      </c>
      <c r="C2841">
        <v>23.641670000000001</v>
      </c>
      <c r="D2841">
        <v>221</v>
      </c>
    </row>
    <row r="2842" spans="1:4" x14ac:dyDescent="0.25">
      <c r="A2842">
        <v>37.840000000000003</v>
      </c>
      <c r="B2842">
        <v>20109263</v>
      </c>
      <c r="C2842">
        <v>23.65</v>
      </c>
      <c r="D2842">
        <v>223</v>
      </c>
    </row>
    <row r="2843" spans="1:4" x14ac:dyDescent="0.25">
      <c r="A2843">
        <v>37.853000000000002</v>
      </c>
      <c r="B2843">
        <v>19846806</v>
      </c>
      <c r="C2843">
        <v>23.658329999999999</v>
      </c>
      <c r="D2843">
        <v>223</v>
      </c>
    </row>
    <row r="2844" spans="1:4" x14ac:dyDescent="0.25">
      <c r="A2844">
        <v>37.866999999999997</v>
      </c>
      <c r="B2844">
        <v>20330741</v>
      </c>
      <c r="C2844">
        <v>23.66667</v>
      </c>
      <c r="D2844">
        <v>221</v>
      </c>
    </row>
    <row r="2845" spans="1:4" x14ac:dyDescent="0.25">
      <c r="A2845">
        <v>37.880000000000003</v>
      </c>
      <c r="B2845">
        <v>20335884</v>
      </c>
      <c r="C2845">
        <v>23.675000000000001</v>
      </c>
      <c r="D2845">
        <v>220</v>
      </c>
    </row>
    <row r="2846" spans="1:4" x14ac:dyDescent="0.25">
      <c r="A2846">
        <v>37.893000000000001</v>
      </c>
      <c r="B2846">
        <v>20242603</v>
      </c>
      <c r="C2846">
        <v>23.683330000000002</v>
      </c>
      <c r="D2846">
        <v>218</v>
      </c>
    </row>
    <row r="2847" spans="1:4" x14ac:dyDescent="0.25">
      <c r="A2847">
        <v>37.906999999999996</v>
      </c>
      <c r="B2847">
        <v>20237708</v>
      </c>
      <c r="C2847">
        <v>23.691669999999998</v>
      </c>
      <c r="D2847">
        <v>217</v>
      </c>
    </row>
    <row r="2848" spans="1:4" x14ac:dyDescent="0.25">
      <c r="A2848">
        <v>37.92</v>
      </c>
      <c r="B2848">
        <v>20291982</v>
      </c>
      <c r="C2848">
        <v>23.7</v>
      </c>
      <c r="D2848">
        <v>217</v>
      </c>
    </row>
    <row r="2849" spans="1:4" x14ac:dyDescent="0.25">
      <c r="A2849">
        <v>37.933</v>
      </c>
      <c r="B2849">
        <v>20314876</v>
      </c>
      <c r="C2849">
        <v>23.70833</v>
      </c>
      <c r="D2849">
        <v>222</v>
      </c>
    </row>
    <row r="2850" spans="1:4" x14ac:dyDescent="0.25">
      <c r="A2850">
        <v>37.947000000000003</v>
      </c>
      <c r="B2850">
        <v>20136094</v>
      </c>
      <c r="C2850">
        <v>23.716670000000001</v>
      </c>
      <c r="D2850">
        <v>233</v>
      </c>
    </row>
    <row r="2851" spans="1:4" x14ac:dyDescent="0.25">
      <c r="A2851">
        <v>37.96</v>
      </c>
      <c r="B2851">
        <v>19581765</v>
      </c>
      <c r="C2851">
        <v>23.725000000000001</v>
      </c>
      <c r="D2851">
        <v>247</v>
      </c>
    </row>
    <row r="2852" spans="1:4" x14ac:dyDescent="0.25">
      <c r="A2852">
        <v>37.972999999999999</v>
      </c>
      <c r="B2852">
        <v>19965948</v>
      </c>
      <c r="C2852">
        <v>23.733329999999999</v>
      </c>
      <c r="D2852">
        <v>259</v>
      </c>
    </row>
    <row r="2853" spans="1:4" x14ac:dyDescent="0.25">
      <c r="A2853">
        <v>37.987000000000002</v>
      </c>
      <c r="B2853">
        <v>19655238</v>
      </c>
      <c r="C2853">
        <v>23.741669999999999</v>
      </c>
      <c r="D2853">
        <v>270</v>
      </c>
    </row>
    <row r="2854" spans="1:4" x14ac:dyDescent="0.25">
      <c r="A2854">
        <v>38</v>
      </c>
      <c r="B2854">
        <v>20112314</v>
      </c>
      <c r="C2854">
        <v>23.75</v>
      </c>
      <c r="D2854">
        <v>279</v>
      </c>
    </row>
    <row r="2855" spans="1:4" x14ac:dyDescent="0.25">
      <c r="A2855">
        <v>38.012999999999998</v>
      </c>
      <c r="B2855">
        <v>20056769</v>
      </c>
      <c r="C2855">
        <v>23.758330000000001</v>
      </c>
      <c r="D2855">
        <v>285</v>
      </c>
    </row>
    <row r="2856" spans="1:4" x14ac:dyDescent="0.25">
      <c r="A2856">
        <v>38.027000000000001</v>
      </c>
      <c r="B2856">
        <v>19501179</v>
      </c>
      <c r="C2856">
        <v>23.766670000000001</v>
      </c>
      <c r="D2856">
        <v>290</v>
      </c>
    </row>
    <row r="2857" spans="1:4" x14ac:dyDescent="0.25">
      <c r="A2857">
        <v>38.04</v>
      </c>
      <c r="B2857">
        <v>19760144</v>
      </c>
      <c r="C2857">
        <v>23.774999999999999</v>
      </c>
      <c r="D2857">
        <v>297</v>
      </c>
    </row>
    <row r="2858" spans="1:4" x14ac:dyDescent="0.25">
      <c r="A2858">
        <v>38.052999999999997</v>
      </c>
      <c r="B2858">
        <v>19439190</v>
      </c>
      <c r="C2858">
        <v>23.783329999999999</v>
      </c>
      <c r="D2858">
        <v>304</v>
      </c>
    </row>
    <row r="2859" spans="1:4" x14ac:dyDescent="0.25">
      <c r="A2859">
        <v>38.067</v>
      </c>
      <c r="B2859">
        <v>19723170</v>
      </c>
      <c r="C2859">
        <v>23.79167</v>
      </c>
      <c r="D2859">
        <v>310</v>
      </c>
    </row>
    <row r="2860" spans="1:4" x14ac:dyDescent="0.25">
      <c r="A2860">
        <v>38.08</v>
      </c>
      <c r="B2860">
        <v>20291287</v>
      </c>
      <c r="C2860">
        <v>23.8</v>
      </c>
      <c r="D2860">
        <v>317</v>
      </c>
    </row>
    <row r="2861" spans="1:4" x14ac:dyDescent="0.25">
      <c r="A2861">
        <v>38.093000000000004</v>
      </c>
      <c r="B2861">
        <v>20282579</v>
      </c>
      <c r="C2861">
        <v>23.808330000000002</v>
      </c>
      <c r="D2861">
        <v>324</v>
      </c>
    </row>
    <row r="2862" spans="1:4" x14ac:dyDescent="0.25">
      <c r="A2862">
        <v>38.106999999999999</v>
      </c>
      <c r="B2862">
        <v>20164564</v>
      </c>
      <c r="C2862">
        <v>23.816669999999998</v>
      </c>
      <c r="D2862">
        <v>332</v>
      </c>
    </row>
    <row r="2863" spans="1:4" x14ac:dyDescent="0.25">
      <c r="A2863">
        <v>38.119999999999997</v>
      </c>
      <c r="B2863">
        <v>20048596</v>
      </c>
      <c r="C2863">
        <v>23.824999999999999</v>
      </c>
      <c r="D2863">
        <v>341</v>
      </c>
    </row>
    <row r="2864" spans="1:4" x14ac:dyDescent="0.25">
      <c r="A2864">
        <v>38.133000000000003</v>
      </c>
      <c r="B2864">
        <v>20018456</v>
      </c>
      <c r="C2864">
        <v>23.83333</v>
      </c>
      <c r="D2864">
        <v>353</v>
      </c>
    </row>
    <row r="2865" spans="1:4" x14ac:dyDescent="0.25">
      <c r="A2865">
        <v>38.146999999999998</v>
      </c>
      <c r="B2865">
        <v>20016794</v>
      </c>
      <c r="C2865">
        <v>23.841670000000001</v>
      </c>
      <c r="D2865">
        <v>367</v>
      </c>
    </row>
    <row r="2866" spans="1:4" x14ac:dyDescent="0.25">
      <c r="A2866">
        <v>38.159999999999997</v>
      </c>
      <c r="B2866">
        <v>19766798</v>
      </c>
      <c r="C2866">
        <v>23.85</v>
      </c>
      <c r="D2866">
        <v>385</v>
      </c>
    </row>
    <row r="2867" spans="1:4" x14ac:dyDescent="0.25">
      <c r="A2867">
        <v>38.173000000000002</v>
      </c>
      <c r="B2867">
        <v>20256895</v>
      </c>
      <c r="C2867">
        <v>23.858329999999999</v>
      </c>
      <c r="D2867">
        <v>407</v>
      </c>
    </row>
    <row r="2868" spans="1:4" x14ac:dyDescent="0.25">
      <c r="A2868">
        <v>38.186999999999998</v>
      </c>
      <c r="B2868">
        <v>20409646</v>
      </c>
      <c r="C2868">
        <v>23.866669999999999</v>
      </c>
      <c r="D2868">
        <v>429</v>
      </c>
    </row>
    <row r="2869" spans="1:4" x14ac:dyDescent="0.25">
      <c r="A2869">
        <v>38.200000000000003</v>
      </c>
      <c r="B2869">
        <v>20603271</v>
      </c>
      <c r="C2869">
        <v>23.875</v>
      </c>
      <c r="D2869">
        <v>452</v>
      </c>
    </row>
    <row r="2870" spans="1:4" x14ac:dyDescent="0.25">
      <c r="A2870">
        <v>38.213000000000001</v>
      </c>
      <c r="B2870">
        <v>20513937</v>
      </c>
      <c r="C2870">
        <v>23.883330000000001</v>
      </c>
      <c r="D2870">
        <v>473</v>
      </c>
    </row>
    <row r="2871" spans="1:4" x14ac:dyDescent="0.25">
      <c r="A2871">
        <v>38.226999999999997</v>
      </c>
      <c r="B2871">
        <v>21156424</v>
      </c>
      <c r="C2871">
        <v>23.891670000000001</v>
      </c>
      <c r="D2871">
        <v>493</v>
      </c>
    </row>
    <row r="2872" spans="1:4" x14ac:dyDescent="0.25">
      <c r="A2872">
        <v>38.24</v>
      </c>
      <c r="B2872">
        <v>21499700</v>
      </c>
      <c r="C2872">
        <v>23.9</v>
      </c>
      <c r="D2872">
        <v>511</v>
      </c>
    </row>
    <row r="2873" spans="1:4" x14ac:dyDescent="0.25">
      <c r="A2873">
        <v>38.253</v>
      </c>
      <c r="B2873">
        <v>21720250</v>
      </c>
      <c r="C2873">
        <v>23.908329999999999</v>
      </c>
      <c r="D2873">
        <v>527</v>
      </c>
    </row>
    <row r="2874" spans="1:4" x14ac:dyDescent="0.25">
      <c r="A2874">
        <v>38.267000000000003</v>
      </c>
      <c r="B2874">
        <v>22153459</v>
      </c>
      <c r="C2874">
        <v>23.91667</v>
      </c>
      <c r="D2874">
        <v>540</v>
      </c>
    </row>
    <row r="2875" spans="1:4" x14ac:dyDescent="0.25">
      <c r="A2875">
        <v>38.28</v>
      </c>
      <c r="B2875">
        <v>22443599</v>
      </c>
      <c r="C2875">
        <v>23.925000000000001</v>
      </c>
      <c r="D2875">
        <v>552</v>
      </c>
    </row>
    <row r="2876" spans="1:4" x14ac:dyDescent="0.25">
      <c r="A2876">
        <v>38.292999999999999</v>
      </c>
      <c r="B2876">
        <v>22706257</v>
      </c>
      <c r="C2876">
        <v>23.933330000000002</v>
      </c>
      <c r="D2876">
        <v>564</v>
      </c>
    </row>
    <row r="2877" spans="1:4" x14ac:dyDescent="0.25">
      <c r="A2877">
        <v>38.307000000000002</v>
      </c>
      <c r="B2877">
        <v>23270932</v>
      </c>
      <c r="C2877">
        <v>23.941669999999998</v>
      </c>
      <c r="D2877">
        <v>577</v>
      </c>
    </row>
    <row r="2878" spans="1:4" x14ac:dyDescent="0.25">
      <c r="A2878">
        <v>38.32</v>
      </c>
      <c r="B2878">
        <v>23330957</v>
      </c>
      <c r="C2878">
        <v>23.95</v>
      </c>
      <c r="D2878">
        <v>587</v>
      </c>
    </row>
    <row r="2879" spans="1:4" x14ac:dyDescent="0.25">
      <c r="A2879">
        <v>38.332999999999998</v>
      </c>
      <c r="B2879">
        <v>23611626</v>
      </c>
      <c r="C2879">
        <v>23.95833</v>
      </c>
      <c r="D2879">
        <v>595</v>
      </c>
    </row>
    <row r="2880" spans="1:4" x14ac:dyDescent="0.25">
      <c r="A2880">
        <v>38.347000000000001</v>
      </c>
      <c r="B2880">
        <v>23569352</v>
      </c>
      <c r="C2880">
        <v>23.966670000000001</v>
      </c>
      <c r="D2880">
        <v>600</v>
      </c>
    </row>
    <row r="2881" spans="1:4" x14ac:dyDescent="0.25">
      <c r="A2881">
        <v>38.36</v>
      </c>
      <c r="B2881">
        <v>23397209</v>
      </c>
      <c r="C2881">
        <v>23.975000000000001</v>
      </c>
      <c r="D2881">
        <v>599</v>
      </c>
    </row>
    <row r="2882" spans="1:4" x14ac:dyDescent="0.25">
      <c r="A2882">
        <v>38.372999999999998</v>
      </c>
      <c r="B2882">
        <v>23467612</v>
      </c>
      <c r="C2882">
        <v>23.983329999999999</v>
      </c>
      <c r="D2882">
        <v>592</v>
      </c>
    </row>
    <row r="2883" spans="1:4" x14ac:dyDescent="0.25">
      <c r="A2883">
        <v>38.387</v>
      </c>
      <c r="B2883">
        <v>24100491</v>
      </c>
      <c r="C2883">
        <v>23.991669999999999</v>
      </c>
      <c r="D2883">
        <v>582</v>
      </c>
    </row>
    <row r="2884" spans="1:4" x14ac:dyDescent="0.25">
      <c r="A2884">
        <v>38.4</v>
      </c>
      <c r="B2884">
        <v>24336997</v>
      </c>
      <c r="C2884">
        <v>24</v>
      </c>
      <c r="D2884">
        <v>569</v>
      </c>
    </row>
    <row r="2885" spans="1:4" x14ac:dyDescent="0.25">
      <c r="A2885">
        <v>38.412999999999997</v>
      </c>
      <c r="B2885">
        <v>24558685</v>
      </c>
      <c r="C2885">
        <v>24.008330000000001</v>
      </c>
      <c r="D2885">
        <v>557</v>
      </c>
    </row>
    <row r="2886" spans="1:4" x14ac:dyDescent="0.25">
      <c r="A2886">
        <v>38.427</v>
      </c>
      <c r="B2886">
        <v>24815317</v>
      </c>
      <c r="C2886">
        <v>24.016670000000001</v>
      </c>
      <c r="D2886">
        <v>547</v>
      </c>
    </row>
    <row r="2887" spans="1:4" x14ac:dyDescent="0.25">
      <c r="A2887">
        <v>38.44</v>
      </c>
      <c r="B2887">
        <v>24753907</v>
      </c>
      <c r="C2887">
        <v>24.024999999999999</v>
      </c>
      <c r="D2887">
        <v>539</v>
      </c>
    </row>
    <row r="2888" spans="1:4" x14ac:dyDescent="0.25">
      <c r="A2888">
        <v>38.453000000000003</v>
      </c>
      <c r="B2888">
        <v>24646526</v>
      </c>
      <c r="C2888">
        <v>24.033329999999999</v>
      </c>
      <c r="D2888">
        <v>534</v>
      </c>
    </row>
    <row r="2889" spans="1:4" x14ac:dyDescent="0.25">
      <c r="A2889">
        <v>38.466999999999999</v>
      </c>
      <c r="B2889">
        <v>24295828</v>
      </c>
      <c r="C2889">
        <v>24.04167</v>
      </c>
      <c r="D2889">
        <v>533</v>
      </c>
    </row>
    <row r="2890" spans="1:4" x14ac:dyDescent="0.25">
      <c r="A2890">
        <v>38.479999999999997</v>
      </c>
      <c r="B2890">
        <v>24446135</v>
      </c>
      <c r="C2890">
        <v>24.05</v>
      </c>
      <c r="D2890">
        <v>534</v>
      </c>
    </row>
    <row r="2891" spans="1:4" x14ac:dyDescent="0.25">
      <c r="A2891">
        <v>38.493000000000002</v>
      </c>
      <c r="B2891">
        <v>24465615</v>
      </c>
      <c r="C2891">
        <v>24.058330000000002</v>
      </c>
      <c r="D2891">
        <v>537</v>
      </c>
    </row>
    <row r="2892" spans="1:4" x14ac:dyDescent="0.25">
      <c r="A2892">
        <v>38.506999999999998</v>
      </c>
      <c r="B2892">
        <v>24721733</v>
      </c>
      <c r="C2892">
        <v>24.066669999999998</v>
      </c>
      <c r="D2892">
        <v>541</v>
      </c>
    </row>
    <row r="2893" spans="1:4" x14ac:dyDescent="0.25">
      <c r="A2893">
        <v>38.520000000000003</v>
      </c>
      <c r="B2893">
        <v>24829969</v>
      </c>
      <c r="C2893">
        <v>24.074999999999999</v>
      </c>
      <c r="D2893">
        <v>546</v>
      </c>
    </row>
    <row r="2894" spans="1:4" x14ac:dyDescent="0.25">
      <c r="A2894">
        <v>38.533000000000001</v>
      </c>
      <c r="B2894">
        <v>24957820</v>
      </c>
      <c r="C2894">
        <v>24.08333</v>
      </c>
      <c r="D2894">
        <v>551</v>
      </c>
    </row>
    <row r="2895" spans="1:4" x14ac:dyDescent="0.25">
      <c r="A2895">
        <v>38.546999999999997</v>
      </c>
      <c r="B2895">
        <v>24975122</v>
      </c>
      <c r="C2895">
        <v>24.091670000000001</v>
      </c>
      <c r="D2895">
        <v>555</v>
      </c>
    </row>
    <row r="2896" spans="1:4" x14ac:dyDescent="0.25">
      <c r="A2896">
        <v>38.56</v>
      </c>
      <c r="B2896">
        <v>24758866</v>
      </c>
      <c r="C2896">
        <v>24.1</v>
      </c>
      <c r="D2896">
        <v>558</v>
      </c>
    </row>
    <row r="2897" spans="1:4" x14ac:dyDescent="0.25">
      <c r="A2897">
        <v>38.573</v>
      </c>
      <c r="B2897">
        <v>24529632</v>
      </c>
      <c r="C2897">
        <v>24.108329999999999</v>
      </c>
      <c r="D2897">
        <v>562</v>
      </c>
    </row>
    <row r="2898" spans="1:4" x14ac:dyDescent="0.25">
      <c r="A2898">
        <v>38.587000000000003</v>
      </c>
      <c r="B2898">
        <v>24326861</v>
      </c>
      <c r="C2898">
        <v>24.116669999999999</v>
      </c>
      <c r="D2898">
        <v>564</v>
      </c>
    </row>
    <row r="2899" spans="1:4" x14ac:dyDescent="0.25">
      <c r="A2899">
        <v>38.6</v>
      </c>
      <c r="B2899">
        <v>24651651</v>
      </c>
      <c r="C2899">
        <v>24.125</v>
      </c>
      <c r="D2899">
        <v>566</v>
      </c>
    </row>
    <row r="2900" spans="1:4" x14ac:dyDescent="0.25">
      <c r="A2900">
        <v>38.613</v>
      </c>
      <c r="B2900">
        <v>24580563</v>
      </c>
      <c r="C2900">
        <v>24.133330000000001</v>
      </c>
      <c r="D2900">
        <v>566</v>
      </c>
    </row>
    <row r="2901" spans="1:4" x14ac:dyDescent="0.25">
      <c r="A2901">
        <v>38.627000000000002</v>
      </c>
      <c r="B2901">
        <v>24421314</v>
      </c>
      <c r="C2901">
        <v>24.141670000000001</v>
      </c>
      <c r="D2901">
        <v>566</v>
      </c>
    </row>
    <row r="2902" spans="1:4" x14ac:dyDescent="0.25">
      <c r="A2902">
        <v>38.64</v>
      </c>
      <c r="B2902">
        <v>23860645</v>
      </c>
      <c r="C2902">
        <v>24.15</v>
      </c>
      <c r="D2902">
        <v>565</v>
      </c>
    </row>
    <row r="2903" spans="1:4" x14ac:dyDescent="0.25">
      <c r="A2903">
        <v>38.652999999999999</v>
      </c>
      <c r="B2903">
        <v>23836096</v>
      </c>
      <c r="C2903">
        <v>24.158329999999999</v>
      </c>
      <c r="D2903">
        <v>564</v>
      </c>
    </row>
    <row r="2904" spans="1:4" x14ac:dyDescent="0.25">
      <c r="A2904">
        <v>38.667000000000002</v>
      </c>
      <c r="B2904">
        <v>23794942</v>
      </c>
      <c r="C2904">
        <v>24.16667</v>
      </c>
      <c r="D2904">
        <v>563</v>
      </c>
    </row>
    <row r="2905" spans="1:4" x14ac:dyDescent="0.25">
      <c r="A2905">
        <v>38.68</v>
      </c>
      <c r="B2905">
        <v>23634599</v>
      </c>
      <c r="C2905">
        <v>24.175000000000001</v>
      </c>
      <c r="D2905">
        <v>560</v>
      </c>
    </row>
    <row r="2906" spans="1:4" x14ac:dyDescent="0.25">
      <c r="A2906">
        <v>38.692999999999998</v>
      </c>
      <c r="B2906">
        <v>23824330</v>
      </c>
      <c r="C2906">
        <v>24.183330000000002</v>
      </c>
      <c r="D2906">
        <v>554</v>
      </c>
    </row>
    <row r="2907" spans="1:4" x14ac:dyDescent="0.25">
      <c r="A2907">
        <v>38.707000000000001</v>
      </c>
      <c r="B2907">
        <v>23543382</v>
      </c>
      <c r="C2907">
        <v>24.191669999999998</v>
      </c>
      <c r="D2907">
        <v>545</v>
      </c>
    </row>
    <row r="2908" spans="1:4" x14ac:dyDescent="0.25">
      <c r="A2908">
        <v>38.72</v>
      </c>
      <c r="B2908">
        <v>23316348</v>
      </c>
      <c r="C2908">
        <v>24.2</v>
      </c>
      <c r="D2908">
        <v>531</v>
      </c>
    </row>
    <row r="2909" spans="1:4" x14ac:dyDescent="0.25">
      <c r="A2909">
        <v>38.732999999999997</v>
      </c>
      <c r="B2909">
        <v>23827256</v>
      </c>
      <c r="C2909">
        <v>24.20833</v>
      </c>
      <c r="D2909">
        <v>517</v>
      </c>
    </row>
    <row r="2910" spans="1:4" x14ac:dyDescent="0.25">
      <c r="A2910">
        <v>38.747</v>
      </c>
      <c r="B2910">
        <v>22957488</v>
      </c>
      <c r="C2910">
        <v>24.216670000000001</v>
      </c>
      <c r="D2910">
        <v>501</v>
      </c>
    </row>
    <row r="2911" spans="1:4" x14ac:dyDescent="0.25">
      <c r="A2911">
        <v>38.76</v>
      </c>
      <c r="B2911">
        <v>22699022</v>
      </c>
      <c r="C2911">
        <v>24.225000000000001</v>
      </c>
      <c r="D2911">
        <v>485</v>
      </c>
    </row>
    <row r="2912" spans="1:4" x14ac:dyDescent="0.25">
      <c r="A2912">
        <v>38.773000000000003</v>
      </c>
      <c r="B2912">
        <v>22964182</v>
      </c>
      <c r="C2912">
        <v>24.233329999999999</v>
      </c>
      <c r="D2912">
        <v>468</v>
      </c>
    </row>
    <row r="2913" spans="1:4" x14ac:dyDescent="0.25">
      <c r="A2913">
        <v>38.786999999999999</v>
      </c>
      <c r="B2913">
        <v>22894413</v>
      </c>
      <c r="C2913">
        <v>24.241669999999999</v>
      </c>
      <c r="D2913">
        <v>452</v>
      </c>
    </row>
    <row r="2914" spans="1:4" x14ac:dyDescent="0.25">
      <c r="A2914">
        <v>38.799999999999997</v>
      </c>
      <c r="B2914">
        <v>22475664</v>
      </c>
      <c r="C2914">
        <v>24.25</v>
      </c>
      <c r="D2914">
        <v>436</v>
      </c>
    </row>
    <row r="2915" spans="1:4" x14ac:dyDescent="0.25">
      <c r="A2915">
        <v>38.813000000000002</v>
      </c>
      <c r="B2915">
        <v>22789718</v>
      </c>
      <c r="C2915">
        <v>24.258330000000001</v>
      </c>
      <c r="D2915">
        <v>422</v>
      </c>
    </row>
    <row r="2916" spans="1:4" x14ac:dyDescent="0.25">
      <c r="A2916">
        <v>38.826999999999998</v>
      </c>
      <c r="B2916">
        <v>22817480</v>
      </c>
      <c r="C2916">
        <v>24.266670000000001</v>
      </c>
      <c r="D2916">
        <v>411</v>
      </c>
    </row>
    <row r="2917" spans="1:4" x14ac:dyDescent="0.25">
      <c r="A2917">
        <v>38.840000000000003</v>
      </c>
      <c r="B2917">
        <v>22736853</v>
      </c>
      <c r="C2917">
        <v>24.274999999999999</v>
      </c>
      <c r="D2917">
        <v>401</v>
      </c>
    </row>
    <row r="2918" spans="1:4" x14ac:dyDescent="0.25">
      <c r="A2918">
        <v>38.853000000000002</v>
      </c>
      <c r="B2918">
        <v>22530998</v>
      </c>
      <c r="C2918">
        <v>24.283329999999999</v>
      </c>
      <c r="D2918">
        <v>394</v>
      </c>
    </row>
    <row r="2919" spans="1:4" x14ac:dyDescent="0.25">
      <c r="A2919">
        <v>38.866999999999997</v>
      </c>
      <c r="B2919">
        <v>22331856</v>
      </c>
      <c r="C2919">
        <v>24.29167</v>
      </c>
      <c r="D2919">
        <v>390</v>
      </c>
    </row>
    <row r="2920" spans="1:4" x14ac:dyDescent="0.25">
      <c r="A2920">
        <v>38.880000000000003</v>
      </c>
      <c r="B2920">
        <v>22119910</v>
      </c>
      <c r="C2920">
        <v>24.3</v>
      </c>
      <c r="D2920">
        <v>389</v>
      </c>
    </row>
    <row r="2921" spans="1:4" x14ac:dyDescent="0.25">
      <c r="A2921">
        <v>38.893000000000001</v>
      </c>
      <c r="B2921">
        <v>21607490</v>
      </c>
      <c r="C2921">
        <v>24.308330000000002</v>
      </c>
      <c r="D2921">
        <v>388</v>
      </c>
    </row>
    <row r="2922" spans="1:4" x14ac:dyDescent="0.25">
      <c r="A2922">
        <v>38.906999999999996</v>
      </c>
      <c r="B2922">
        <v>21601130</v>
      </c>
      <c r="C2922">
        <v>24.316669999999998</v>
      </c>
      <c r="D2922">
        <v>386</v>
      </c>
    </row>
    <row r="2923" spans="1:4" x14ac:dyDescent="0.25">
      <c r="A2923">
        <v>38.92</v>
      </c>
      <c r="B2923">
        <v>21784416</v>
      </c>
      <c r="C2923">
        <v>24.324999999999999</v>
      </c>
      <c r="D2923">
        <v>381</v>
      </c>
    </row>
    <row r="2924" spans="1:4" x14ac:dyDescent="0.25">
      <c r="A2924">
        <v>38.933</v>
      </c>
      <c r="B2924">
        <v>21336292</v>
      </c>
      <c r="C2924">
        <v>24.33333</v>
      </c>
      <c r="D2924">
        <v>371</v>
      </c>
    </row>
    <row r="2925" spans="1:4" x14ac:dyDescent="0.25">
      <c r="A2925">
        <v>38.947000000000003</v>
      </c>
      <c r="B2925">
        <v>21200514</v>
      </c>
      <c r="C2925">
        <v>24.341670000000001</v>
      </c>
      <c r="D2925">
        <v>357</v>
      </c>
    </row>
    <row r="2926" spans="1:4" x14ac:dyDescent="0.25">
      <c r="A2926">
        <v>38.96</v>
      </c>
      <c r="B2926">
        <v>20883503</v>
      </c>
      <c r="C2926">
        <v>24.35</v>
      </c>
      <c r="D2926">
        <v>341</v>
      </c>
    </row>
    <row r="2927" spans="1:4" x14ac:dyDescent="0.25">
      <c r="A2927">
        <v>38.972999999999999</v>
      </c>
      <c r="B2927">
        <v>20746234</v>
      </c>
      <c r="C2927">
        <v>24.358329999999999</v>
      </c>
      <c r="D2927">
        <v>325</v>
      </c>
    </row>
    <row r="2928" spans="1:4" x14ac:dyDescent="0.25">
      <c r="A2928">
        <v>38.987000000000002</v>
      </c>
      <c r="B2928">
        <v>20801504</v>
      </c>
      <c r="C2928">
        <v>24.366669999999999</v>
      </c>
      <c r="D2928">
        <v>309</v>
      </c>
    </row>
    <row r="2929" spans="1:4" x14ac:dyDescent="0.25">
      <c r="A2929">
        <v>39</v>
      </c>
      <c r="B2929">
        <v>20868362</v>
      </c>
      <c r="C2929">
        <v>24.375</v>
      </c>
      <c r="D2929">
        <v>296</v>
      </c>
    </row>
    <row r="2930" spans="1:4" x14ac:dyDescent="0.25">
      <c r="A2930">
        <v>39.012999999999998</v>
      </c>
      <c r="B2930">
        <v>21100392</v>
      </c>
      <c r="C2930">
        <v>24.383330000000001</v>
      </c>
      <c r="D2930">
        <v>284</v>
      </c>
    </row>
    <row r="2931" spans="1:4" x14ac:dyDescent="0.25">
      <c r="A2931">
        <v>39.027000000000001</v>
      </c>
      <c r="B2931">
        <v>20949327</v>
      </c>
      <c r="C2931">
        <v>24.391670000000001</v>
      </c>
      <c r="D2931">
        <v>272</v>
      </c>
    </row>
    <row r="2932" spans="1:4" x14ac:dyDescent="0.25">
      <c r="A2932">
        <v>39.04</v>
      </c>
      <c r="B2932">
        <v>20938525</v>
      </c>
      <c r="C2932">
        <v>24.4</v>
      </c>
      <c r="D2932">
        <v>258</v>
      </c>
    </row>
    <row r="2933" spans="1:4" x14ac:dyDescent="0.25">
      <c r="A2933">
        <v>39.052999999999997</v>
      </c>
      <c r="B2933">
        <v>20859102</v>
      </c>
      <c r="C2933">
        <v>24.408329999999999</v>
      </c>
      <c r="D2933">
        <v>244</v>
      </c>
    </row>
    <row r="2934" spans="1:4" x14ac:dyDescent="0.25">
      <c r="A2934">
        <v>39.067</v>
      </c>
      <c r="B2934">
        <v>20368221</v>
      </c>
      <c r="C2934">
        <v>24.41667</v>
      </c>
      <c r="D2934">
        <v>232</v>
      </c>
    </row>
    <row r="2935" spans="1:4" x14ac:dyDescent="0.25">
      <c r="A2935">
        <v>39.08</v>
      </c>
      <c r="B2935">
        <v>20586287</v>
      </c>
      <c r="C2935">
        <v>24.425000000000001</v>
      </c>
      <c r="D2935">
        <v>222</v>
      </c>
    </row>
    <row r="2936" spans="1:4" x14ac:dyDescent="0.25">
      <c r="A2936">
        <v>39.093000000000004</v>
      </c>
      <c r="B2936">
        <v>20212414</v>
      </c>
      <c r="C2936">
        <v>24.433330000000002</v>
      </c>
      <c r="D2936">
        <v>216</v>
      </c>
    </row>
    <row r="2937" spans="1:4" x14ac:dyDescent="0.25">
      <c r="A2937">
        <v>39.106999999999999</v>
      </c>
      <c r="B2937">
        <v>20119693</v>
      </c>
      <c r="C2937">
        <v>24.441669999999998</v>
      </c>
      <c r="D2937">
        <v>213</v>
      </c>
    </row>
    <row r="2938" spans="1:4" x14ac:dyDescent="0.25">
      <c r="A2938">
        <v>39.119999999999997</v>
      </c>
      <c r="B2938">
        <v>20358463</v>
      </c>
      <c r="C2938">
        <v>24.45</v>
      </c>
      <c r="D2938">
        <v>212</v>
      </c>
    </row>
    <row r="2939" spans="1:4" x14ac:dyDescent="0.25">
      <c r="A2939">
        <v>39.133000000000003</v>
      </c>
      <c r="B2939">
        <v>20228436</v>
      </c>
      <c r="C2939">
        <v>24.45833</v>
      </c>
      <c r="D2939">
        <v>211</v>
      </c>
    </row>
    <row r="2940" spans="1:4" x14ac:dyDescent="0.25">
      <c r="A2940">
        <v>39.146999999999998</v>
      </c>
      <c r="B2940">
        <v>20113261</v>
      </c>
      <c r="C2940">
        <v>24.466670000000001</v>
      </c>
      <c r="D2940">
        <v>210</v>
      </c>
    </row>
    <row r="2941" spans="1:4" x14ac:dyDescent="0.25">
      <c r="A2941">
        <v>39.159999999999997</v>
      </c>
      <c r="B2941">
        <v>19788634</v>
      </c>
      <c r="C2941">
        <v>24.475000000000001</v>
      </c>
      <c r="D2941">
        <v>208</v>
      </c>
    </row>
    <row r="2942" spans="1:4" x14ac:dyDescent="0.25">
      <c r="A2942">
        <v>39.173000000000002</v>
      </c>
      <c r="B2942">
        <v>19788987</v>
      </c>
      <c r="C2942">
        <v>24.483329999999999</v>
      </c>
      <c r="D2942">
        <v>205</v>
      </c>
    </row>
    <row r="2943" spans="1:4" x14ac:dyDescent="0.25">
      <c r="A2943">
        <v>39.186999999999998</v>
      </c>
      <c r="B2943">
        <v>19589916</v>
      </c>
      <c r="C2943">
        <v>24.491669999999999</v>
      </c>
      <c r="D2943">
        <v>201</v>
      </c>
    </row>
    <row r="2944" spans="1:4" x14ac:dyDescent="0.25">
      <c r="A2944">
        <v>39.200000000000003</v>
      </c>
      <c r="B2944">
        <v>19937218</v>
      </c>
      <c r="C2944">
        <v>24.5</v>
      </c>
      <c r="D2944">
        <v>198</v>
      </c>
    </row>
    <row r="2945" spans="1:4" x14ac:dyDescent="0.25">
      <c r="A2945">
        <v>39.213000000000001</v>
      </c>
      <c r="B2945">
        <v>19754399</v>
      </c>
      <c r="C2945">
        <v>24.508330000000001</v>
      </c>
      <c r="D2945">
        <v>196</v>
      </c>
    </row>
    <row r="2946" spans="1:4" x14ac:dyDescent="0.25">
      <c r="A2946">
        <v>39.226999999999997</v>
      </c>
      <c r="B2946">
        <v>19698864</v>
      </c>
      <c r="C2946">
        <v>24.516670000000001</v>
      </c>
      <c r="D2946">
        <v>198</v>
      </c>
    </row>
    <row r="2947" spans="1:4" x14ac:dyDescent="0.25">
      <c r="A2947">
        <v>39.24</v>
      </c>
      <c r="B2947">
        <v>19932728</v>
      </c>
      <c r="C2947">
        <v>24.524999999999999</v>
      </c>
      <c r="D2947">
        <v>201</v>
      </c>
    </row>
    <row r="2948" spans="1:4" x14ac:dyDescent="0.25">
      <c r="A2948">
        <v>39.253</v>
      </c>
      <c r="B2948">
        <v>19450257</v>
      </c>
      <c r="C2948">
        <v>24.533329999999999</v>
      </c>
      <c r="D2948">
        <v>204</v>
      </c>
    </row>
    <row r="2949" spans="1:4" x14ac:dyDescent="0.25">
      <c r="A2949">
        <v>39.267000000000003</v>
      </c>
      <c r="B2949">
        <v>18974420</v>
      </c>
      <c r="C2949">
        <v>24.54167</v>
      </c>
      <c r="D2949">
        <v>204</v>
      </c>
    </row>
    <row r="2950" spans="1:4" x14ac:dyDescent="0.25">
      <c r="A2950">
        <v>39.28</v>
      </c>
      <c r="B2950">
        <v>19571384</v>
      </c>
      <c r="C2950">
        <v>24.55</v>
      </c>
      <c r="D2950">
        <v>203</v>
      </c>
    </row>
    <row r="2951" spans="1:4" x14ac:dyDescent="0.25">
      <c r="A2951">
        <v>39.292999999999999</v>
      </c>
      <c r="B2951">
        <v>19630127</v>
      </c>
      <c r="C2951">
        <v>24.558330000000002</v>
      </c>
      <c r="D2951">
        <v>201</v>
      </c>
    </row>
    <row r="2952" spans="1:4" x14ac:dyDescent="0.25">
      <c r="A2952">
        <v>39.307000000000002</v>
      </c>
      <c r="B2952">
        <v>19294972</v>
      </c>
      <c r="C2952">
        <v>24.566669999999998</v>
      </c>
      <c r="D2952">
        <v>199</v>
      </c>
    </row>
    <row r="2953" spans="1:4" x14ac:dyDescent="0.25">
      <c r="A2953">
        <v>39.32</v>
      </c>
      <c r="B2953">
        <v>19272593</v>
      </c>
      <c r="C2953">
        <v>24.574999999999999</v>
      </c>
      <c r="D2953">
        <v>199</v>
      </c>
    </row>
    <row r="2954" spans="1:4" x14ac:dyDescent="0.25">
      <c r="A2954">
        <v>39.332999999999998</v>
      </c>
      <c r="B2954">
        <v>19544128</v>
      </c>
      <c r="C2954">
        <v>24.58333</v>
      </c>
      <c r="D2954">
        <v>201</v>
      </c>
    </row>
    <row r="2955" spans="1:4" x14ac:dyDescent="0.25">
      <c r="A2955">
        <v>39.347000000000001</v>
      </c>
      <c r="B2955">
        <v>19171710</v>
      </c>
      <c r="C2955">
        <v>24.591670000000001</v>
      </c>
      <c r="D2955">
        <v>203</v>
      </c>
    </row>
    <row r="2956" spans="1:4" x14ac:dyDescent="0.25">
      <c r="A2956">
        <v>39.36</v>
      </c>
      <c r="B2956">
        <v>19601850</v>
      </c>
      <c r="C2956">
        <v>24.6</v>
      </c>
      <c r="D2956">
        <v>206</v>
      </c>
    </row>
    <row r="2957" spans="1:4" x14ac:dyDescent="0.25">
      <c r="A2957">
        <v>39.372999999999998</v>
      </c>
      <c r="B2957">
        <v>19648833</v>
      </c>
      <c r="C2957">
        <v>24.608329999999999</v>
      </c>
      <c r="D2957">
        <v>210</v>
      </c>
    </row>
    <row r="2958" spans="1:4" x14ac:dyDescent="0.25">
      <c r="A2958">
        <v>39.387</v>
      </c>
      <c r="B2958">
        <v>19156765</v>
      </c>
      <c r="C2958">
        <v>24.616669999999999</v>
      </c>
      <c r="D2958">
        <v>214</v>
      </c>
    </row>
    <row r="2959" spans="1:4" x14ac:dyDescent="0.25">
      <c r="A2959">
        <v>39.4</v>
      </c>
      <c r="B2959">
        <v>19374981</v>
      </c>
      <c r="C2959">
        <v>24.625</v>
      </c>
      <c r="D2959">
        <v>217</v>
      </c>
    </row>
    <row r="2960" spans="1:4" x14ac:dyDescent="0.25">
      <c r="A2960">
        <v>39.412999999999997</v>
      </c>
      <c r="B2960">
        <v>18929262</v>
      </c>
      <c r="C2960">
        <v>24.633330000000001</v>
      </c>
      <c r="D2960">
        <v>220</v>
      </c>
    </row>
    <row r="2961" spans="1:4" x14ac:dyDescent="0.25">
      <c r="A2961">
        <v>39.427</v>
      </c>
      <c r="B2961">
        <v>19390854</v>
      </c>
      <c r="C2961">
        <v>24.641670000000001</v>
      </c>
      <c r="D2961">
        <v>221</v>
      </c>
    </row>
    <row r="2962" spans="1:4" x14ac:dyDescent="0.25">
      <c r="A2962">
        <v>39.44</v>
      </c>
      <c r="B2962">
        <v>19409631</v>
      </c>
      <c r="C2962">
        <v>24.65</v>
      </c>
      <c r="D2962">
        <v>222</v>
      </c>
    </row>
    <row r="2963" spans="1:4" x14ac:dyDescent="0.25">
      <c r="A2963">
        <v>39.453000000000003</v>
      </c>
      <c r="B2963">
        <v>19402661</v>
      </c>
      <c r="C2963">
        <v>24.658329999999999</v>
      </c>
      <c r="D2963">
        <v>224</v>
      </c>
    </row>
    <row r="2964" spans="1:4" x14ac:dyDescent="0.25">
      <c r="A2964">
        <v>39.466999999999999</v>
      </c>
      <c r="B2964">
        <v>19457872</v>
      </c>
      <c r="C2964">
        <v>24.66667</v>
      </c>
      <c r="D2964">
        <v>227</v>
      </c>
    </row>
    <row r="2965" spans="1:4" x14ac:dyDescent="0.25">
      <c r="A2965">
        <v>39.479999999999997</v>
      </c>
      <c r="B2965">
        <v>19225556</v>
      </c>
      <c r="C2965">
        <v>24.675000000000001</v>
      </c>
      <c r="D2965">
        <v>231</v>
      </c>
    </row>
    <row r="2966" spans="1:4" x14ac:dyDescent="0.25">
      <c r="A2966">
        <v>39.493000000000002</v>
      </c>
      <c r="B2966">
        <v>19218899</v>
      </c>
      <c r="C2966">
        <v>24.683330000000002</v>
      </c>
      <c r="D2966">
        <v>234</v>
      </c>
    </row>
    <row r="2967" spans="1:4" x14ac:dyDescent="0.25">
      <c r="A2967">
        <v>39.506999999999998</v>
      </c>
      <c r="B2967">
        <v>19113505</v>
      </c>
      <c r="C2967">
        <v>24.691669999999998</v>
      </c>
      <c r="D2967">
        <v>237</v>
      </c>
    </row>
    <row r="2968" spans="1:4" x14ac:dyDescent="0.25">
      <c r="A2968">
        <v>39.520000000000003</v>
      </c>
      <c r="B2968">
        <v>19000376</v>
      </c>
      <c r="C2968">
        <v>24.7</v>
      </c>
      <c r="D2968">
        <v>239</v>
      </c>
    </row>
    <row r="2969" spans="1:4" x14ac:dyDescent="0.25">
      <c r="A2969">
        <v>39.533000000000001</v>
      </c>
      <c r="B2969">
        <v>19058233</v>
      </c>
      <c r="C2969">
        <v>24.70833</v>
      </c>
      <c r="D2969">
        <v>240</v>
      </c>
    </row>
    <row r="2970" spans="1:4" x14ac:dyDescent="0.25">
      <c r="A2970">
        <v>39.546999999999997</v>
      </c>
      <c r="B2970">
        <v>19196971</v>
      </c>
      <c r="C2970">
        <v>24.716670000000001</v>
      </c>
      <c r="D2970">
        <v>240</v>
      </c>
    </row>
    <row r="2971" spans="1:4" x14ac:dyDescent="0.25">
      <c r="A2971">
        <v>39.56</v>
      </c>
      <c r="B2971">
        <v>19481444</v>
      </c>
      <c r="C2971">
        <v>24.725000000000001</v>
      </c>
      <c r="D2971">
        <v>239</v>
      </c>
    </row>
    <row r="2972" spans="1:4" x14ac:dyDescent="0.25">
      <c r="A2972">
        <v>39.573</v>
      </c>
      <c r="B2972">
        <v>19379279</v>
      </c>
      <c r="C2972">
        <v>24.733329999999999</v>
      </c>
      <c r="D2972">
        <v>241</v>
      </c>
    </row>
    <row r="2973" spans="1:4" x14ac:dyDescent="0.25">
      <c r="A2973">
        <v>39.587000000000003</v>
      </c>
      <c r="B2973">
        <v>19083626</v>
      </c>
      <c r="C2973">
        <v>24.741669999999999</v>
      </c>
      <c r="D2973">
        <v>247</v>
      </c>
    </row>
    <row r="2974" spans="1:4" x14ac:dyDescent="0.25">
      <c r="A2974">
        <v>39.6</v>
      </c>
      <c r="B2974">
        <v>19206591</v>
      </c>
      <c r="C2974">
        <v>24.75</v>
      </c>
      <c r="D2974">
        <v>255</v>
      </c>
    </row>
    <row r="2975" spans="1:4" x14ac:dyDescent="0.25">
      <c r="A2975">
        <v>39.613</v>
      </c>
      <c r="B2975">
        <v>19050688</v>
      </c>
      <c r="C2975">
        <v>24.758330000000001</v>
      </c>
      <c r="D2975">
        <v>262</v>
      </c>
    </row>
    <row r="2976" spans="1:4" x14ac:dyDescent="0.25">
      <c r="A2976">
        <v>39.627000000000002</v>
      </c>
      <c r="B2976">
        <v>19053191</v>
      </c>
      <c r="C2976">
        <v>24.766670000000001</v>
      </c>
      <c r="D2976">
        <v>267</v>
      </c>
    </row>
    <row r="2977" spans="1:4" x14ac:dyDescent="0.25">
      <c r="A2977">
        <v>39.64</v>
      </c>
      <c r="B2977">
        <v>19162968</v>
      </c>
      <c r="C2977">
        <v>24.774999999999999</v>
      </c>
      <c r="D2977">
        <v>267</v>
      </c>
    </row>
    <row r="2978" spans="1:4" x14ac:dyDescent="0.25">
      <c r="A2978">
        <v>39.652999999999999</v>
      </c>
      <c r="B2978">
        <v>19081445</v>
      </c>
      <c r="C2978">
        <v>24.783329999999999</v>
      </c>
      <c r="D2978">
        <v>264</v>
      </c>
    </row>
    <row r="2979" spans="1:4" x14ac:dyDescent="0.25">
      <c r="A2979">
        <v>39.667000000000002</v>
      </c>
      <c r="B2979">
        <v>19047599</v>
      </c>
      <c r="C2979">
        <v>24.79167</v>
      </c>
      <c r="D2979">
        <v>262</v>
      </c>
    </row>
    <row r="2980" spans="1:4" x14ac:dyDescent="0.25">
      <c r="A2980">
        <v>39.68</v>
      </c>
      <c r="B2980">
        <v>19391637</v>
      </c>
      <c r="C2980">
        <v>24.8</v>
      </c>
      <c r="D2980">
        <v>263</v>
      </c>
    </row>
    <row r="2981" spans="1:4" x14ac:dyDescent="0.25">
      <c r="A2981">
        <v>39.692999999999998</v>
      </c>
      <c r="B2981">
        <v>18995431</v>
      </c>
      <c r="C2981">
        <v>24.808330000000002</v>
      </c>
      <c r="D2981">
        <v>266</v>
      </c>
    </row>
    <row r="2982" spans="1:4" x14ac:dyDescent="0.25">
      <c r="A2982">
        <v>39.707000000000001</v>
      </c>
      <c r="B2982">
        <v>19131822</v>
      </c>
      <c r="C2982">
        <v>24.816669999999998</v>
      </c>
      <c r="D2982">
        <v>268</v>
      </c>
    </row>
    <row r="2983" spans="1:4" x14ac:dyDescent="0.25">
      <c r="A2983">
        <v>39.72</v>
      </c>
      <c r="B2983">
        <v>19356361</v>
      </c>
      <c r="C2983">
        <v>24.824999999999999</v>
      </c>
      <c r="D2983">
        <v>270</v>
      </c>
    </row>
    <row r="2984" spans="1:4" x14ac:dyDescent="0.25">
      <c r="A2984">
        <v>39.732999999999997</v>
      </c>
      <c r="B2984">
        <v>18840981</v>
      </c>
      <c r="C2984">
        <v>24.83333</v>
      </c>
      <c r="D2984">
        <v>271</v>
      </c>
    </row>
    <row r="2985" spans="1:4" x14ac:dyDescent="0.25">
      <c r="A2985">
        <v>39.747</v>
      </c>
      <c r="B2985">
        <v>19265139</v>
      </c>
      <c r="C2985">
        <v>24.841670000000001</v>
      </c>
      <c r="D2985">
        <v>271</v>
      </c>
    </row>
    <row r="2986" spans="1:4" x14ac:dyDescent="0.25">
      <c r="A2986">
        <v>39.76</v>
      </c>
      <c r="B2986">
        <v>18970290</v>
      </c>
      <c r="C2986">
        <v>24.85</v>
      </c>
      <c r="D2986">
        <v>271</v>
      </c>
    </row>
    <row r="2987" spans="1:4" x14ac:dyDescent="0.25">
      <c r="A2987">
        <v>39.773000000000003</v>
      </c>
      <c r="B2987">
        <v>18916799</v>
      </c>
      <c r="C2987">
        <v>24.858329999999999</v>
      </c>
      <c r="D2987">
        <v>272</v>
      </c>
    </row>
    <row r="2988" spans="1:4" x14ac:dyDescent="0.25">
      <c r="A2988">
        <v>39.786999999999999</v>
      </c>
      <c r="B2988">
        <v>18893730</v>
      </c>
      <c r="C2988">
        <v>24.866669999999999</v>
      </c>
      <c r="D2988">
        <v>274</v>
      </c>
    </row>
    <row r="2989" spans="1:4" x14ac:dyDescent="0.25">
      <c r="A2989">
        <v>39.799999999999997</v>
      </c>
      <c r="B2989">
        <v>19026626</v>
      </c>
      <c r="C2989">
        <v>24.875</v>
      </c>
      <c r="D2989">
        <v>276</v>
      </c>
    </row>
    <row r="2990" spans="1:4" x14ac:dyDescent="0.25">
      <c r="A2990">
        <v>39.813000000000002</v>
      </c>
      <c r="B2990">
        <v>19098928</v>
      </c>
      <c r="C2990">
        <v>24.883330000000001</v>
      </c>
      <c r="D2990">
        <v>279</v>
      </c>
    </row>
    <row r="2991" spans="1:4" x14ac:dyDescent="0.25">
      <c r="A2991">
        <v>39.826999999999998</v>
      </c>
      <c r="B2991">
        <v>19005294</v>
      </c>
      <c r="C2991">
        <v>24.891670000000001</v>
      </c>
      <c r="D2991">
        <v>283</v>
      </c>
    </row>
    <row r="2992" spans="1:4" x14ac:dyDescent="0.25">
      <c r="A2992">
        <v>39.840000000000003</v>
      </c>
      <c r="B2992">
        <v>19031075</v>
      </c>
      <c r="C2992">
        <v>24.9</v>
      </c>
      <c r="D2992">
        <v>289</v>
      </c>
    </row>
    <row r="2993" spans="1:4" x14ac:dyDescent="0.25">
      <c r="A2993">
        <v>39.853000000000002</v>
      </c>
      <c r="B2993">
        <v>19398015</v>
      </c>
      <c r="C2993">
        <v>24.908329999999999</v>
      </c>
      <c r="D2993">
        <v>294</v>
      </c>
    </row>
    <row r="2994" spans="1:4" x14ac:dyDescent="0.25">
      <c r="A2994">
        <v>39.866999999999997</v>
      </c>
      <c r="B2994">
        <v>18984038</v>
      </c>
      <c r="C2994">
        <v>24.91667</v>
      </c>
      <c r="D2994">
        <v>298</v>
      </c>
    </row>
    <row r="2995" spans="1:4" x14ac:dyDescent="0.25">
      <c r="A2995">
        <v>39.880000000000003</v>
      </c>
      <c r="B2995">
        <v>18914680</v>
      </c>
      <c r="C2995">
        <v>24.925000000000001</v>
      </c>
      <c r="D2995">
        <v>302</v>
      </c>
    </row>
    <row r="2996" spans="1:4" x14ac:dyDescent="0.25">
      <c r="A2996">
        <v>39.893000000000001</v>
      </c>
      <c r="B2996">
        <v>19072682</v>
      </c>
      <c r="C2996">
        <v>24.933330000000002</v>
      </c>
      <c r="D2996">
        <v>305</v>
      </c>
    </row>
    <row r="2997" spans="1:4" x14ac:dyDescent="0.25">
      <c r="A2997">
        <v>39.906999999999996</v>
      </c>
      <c r="B2997">
        <v>19546069</v>
      </c>
      <c r="C2997">
        <v>24.941669999999998</v>
      </c>
      <c r="D2997">
        <v>309</v>
      </c>
    </row>
    <row r="2998" spans="1:4" x14ac:dyDescent="0.25">
      <c r="A2998">
        <v>39.92</v>
      </c>
      <c r="B2998">
        <v>19181746</v>
      </c>
      <c r="C2998">
        <v>24.95</v>
      </c>
      <c r="D2998">
        <v>314</v>
      </c>
    </row>
    <row r="2999" spans="1:4" x14ac:dyDescent="0.25">
      <c r="A2999">
        <v>39.933</v>
      </c>
      <c r="B2999">
        <v>19428581</v>
      </c>
      <c r="C2999">
        <v>24.95833</v>
      </c>
      <c r="D2999">
        <v>321</v>
      </c>
    </row>
    <row r="3000" spans="1:4" x14ac:dyDescent="0.25">
      <c r="A3000">
        <v>39.947000000000003</v>
      </c>
      <c r="B3000">
        <v>18887428</v>
      </c>
      <c r="C3000">
        <v>24.966670000000001</v>
      </c>
      <c r="D3000">
        <v>328</v>
      </c>
    </row>
    <row r="3001" spans="1:4" x14ac:dyDescent="0.25">
      <c r="A3001">
        <v>39.96</v>
      </c>
      <c r="B3001">
        <v>19312688</v>
      </c>
      <c r="C3001">
        <v>24.975000000000001</v>
      </c>
      <c r="D3001">
        <v>335</v>
      </c>
    </row>
    <row r="3002" spans="1:4" x14ac:dyDescent="0.25">
      <c r="A3002">
        <v>39.972999999999999</v>
      </c>
      <c r="B3002">
        <v>18821022</v>
      </c>
      <c r="C3002">
        <v>24.983329999999999</v>
      </c>
      <c r="D3002">
        <v>343</v>
      </c>
    </row>
    <row r="3003" spans="1:4" x14ac:dyDescent="0.25">
      <c r="A3003">
        <v>39.987000000000002</v>
      </c>
      <c r="B3003">
        <v>18957629</v>
      </c>
      <c r="C3003">
        <v>24.991669999999999</v>
      </c>
      <c r="D3003">
        <v>354</v>
      </c>
    </row>
    <row r="3004" spans="1:4" x14ac:dyDescent="0.25">
      <c r="A3004">
        <v>40</v>
      </c>
      <c r="B3004">
        <v>19213060</v>
      </c>
      <c r="C3004">
        <v>25</v>
      </c>
      <c r="D3004">
        <v>370</v>
      </c>
    </row>
    <row r="3005" spans="1:4" x14ac:dyDescent="0.25">
      <c r="A3005">
        <v>40.012999999999998</v>
      </c>
      <c r="B3005">
        <v>19418024</v>
      </c>
      <c r="C3005">
        <v>25.008330000000001</v>
      </c>
      <c r="D3005">
        <v>392</v>
      </c>
    </row>
    <row r="3006" spans="1:4" x14ac:dyDescent="0.25">
      <c r="A3006">
        <v>40.027000000000001</v>
      </c>
      <c r="B3006">
        <v>18897940</v>
      </c>
      <c r="C3006">
        <v>25.016670000000001</v>
      </c>
      <c r="D3006">
        <v>423</v>
      </c>
    </row>
    <row r="3007" spans="1:4" x14ac:dyDescent="0.25">
      <c r="A3007">
        <v>40.04</v>
      </c>
      <c r="B3007">
        <v>18831565</v>
      </c>
      <c r="C3007">
        <v>25.024999999999999</v>
      </c>
      <c r="D3007">
        <v>464</v>
      </c>
    </row>
    <row r="3008" spans="1:4" x14ac:dyDescent="0.25">
      <c r="A3008">
        <v>40.052999999999997</v>
      </c>
      <c r="B3008">
        <v>18911817</v>
      </c>
      <c r="C3008">
        <v>25.033329999999999</v>
      </c>
      <c r="D3008">
        <v>514</v>
      </c>
    </row>
    <row r="3009" spans="1:4" x14ac:dyDescent="0.25">
      <c r="A3009">
        <v>40.067</v>
      </c>
      <c r="B3009">
        <v>19352689</v>
      </c>
      <c r="C3009">
        <v>25.04167</v>
      </c>
      <c r="D3009">
        <v>576</v>
      </c>
    </row>
    <row r="3010" spans="1:4" x14ac:dyDescent="0.25">
      <c r="A3010">
        <v>40.08</v>
      </c>
      <c r="B3010">
        <v>19002333</v>
      </c>
      <c r="C3010">
        <v>25.05</v>
      </c>
      <c r="D3010">
        <v>650</v>
      </c>
    </row>
    <row r="3011" spans="1:4" x14ac:dyDescent="0.25">
      <c r="A3011">
        <v>40.093000000000004</v>
      </c>
      <c r="B3011">
        <v>18954885</v>
      </c>
      <c r="C3011">
        <v>25.058330000000002</v>
      </c>
      <c r="D3011">
        <v>739</v>
      </c>
    </row>
    <row r="3012" spans="1:4" x14ac:dyDescent="0.25">
      <c r="A3012">
        <v>40.106999999999999</v>
      </c>
      <c r="B3012">
        <v>18585100</v>
      </c>
      <c r="C3012">
        <v>25.066669999999998</v>
      </c>
      <c r="D3012">
        <v>841</v>
      </c>
    </row>
    <row r="3013" spans="1:4" x14ac:dyDescent="0.25">
      <c r="A3013">
        <v>40.119999999999997</v>
      </c>
      <c r="B3013">
        <v>18715201</v>
      </c>
      <c r="C3013">
        <v>25.074999999999999</v>
      </c>
      <c r="D3013">
        <v>961</v>
      </c>
    </row>
    <row r="3014" spans="1:4" x14ac:dyDescent="0.25">
      <c r="A3014">
        <v>40.133000000000003</v>
      </c>
      <c r="B3014">
        <v>18591517</v>
      </c>
      <c r="C3014">
        <v>25.08333</v>
      </c>
      <c r="D3014">
        <v>1097</v>
      </c>
    </row>
    <row r="3015" spans="1:4" x14ac:dyDescent="0.25">
      <c r="A3015">
        <v>40.146999999999998</v>
      </c>
      <c r="B3015">
        <v>18563681</v>
      </c>
      <c r="C3015">
        <v>25.091670000000001</v>
      </c>
      <c r="D3015">
        <v>1243</v>
      </c>
    </row>
    <row r="3016" spans="1:4" x14ac:dyDescent="0.25">
      <c r="A3016">
        <v>40.159999999999997</v>
      </c>
      <c r="B3016">
        <v>18741014</v>
      </c>
      <c r="C3016">
        <v>25.1</v>
      </c>
      <c r="D3016">
        <v>1405</v>
      </c>
    </row>
    <row r="3017" spans="1:4" x14ac:dyDescent="0.25">
      <c r="A3017">
        <v>40.173000000000002</v>
      </c>
      <c r="B3017">
        <v>18880814</v>
      </c>
      <c r="C3017">
        <v>25.108329999999999</v>
      </c>
      <c r="D3017">
        <v>1567</v>
      </c>
    </row>
    <row r="3018" spans="1:4" x14ac:dyDescent="0.25">
      <c r="A3018">
        <v>40.186999999999998</v>
      </c>
      <c r="B3018">
        <v>18766358</v>
      </c>
      <c r="C3018">
        <v>25.116669999999999</v>
      </c>
      <c r="D3018">
        <v>1734</v>
      </c>
    </row>
    <row r="3019" spans="1:4" x14ac:dyDescent="0.25">
      <c r="A3019">
        <v>40.200000000000003</v>
      </c>
      <c r="B3019">
        <v>18419144</v>
      </c>
      <c r="C3019">
        <v>25.125</v>
      </c>
      <c r="D3019">
        <v>1896</v>
      </c>
    </row>
    <row r="3020" spans="1:4" x14ac:dyDescent="0.25">
      <c r="A3020">
        <v>40.213000000000001</v>
      </c>
      <c r="B3020">
        <v>18747680</v>
      </c>
      <c r="C3020">
        <v>25.133330000000001</v>
      </c>
      <c r="D3020">
        <v>2045</v>
      </c>
    </row>
    <row r="3021" spans="1:4" x14ac:dyDescent="0.25">
      <c r="A3021">
        <v>40.226999999999997</v>
      </c>
      <c r="B3021">
        <v>18717491</v>
      </c>
      <c r="C3021">
        <v>25.141670000000001</v>
      </c>
      <c r="D3021">
        <v>2180</v>
      </c>
    </row>
    <row r="3022" spans="1:4" x14ac:dyDescent="0.25">
      <c r="A3022">
        <v>40.24</v>
      </c>
      <c r="B3022">
        <v>18686973</v>
      </c>
      <c r="C3022">
        <v>25.15</v>
      </c>
      <c r="D3022">
        <v>2289</v>
      </c>
    </row>
    <row r="3023" spans="1:4" x14ac:dyDescent="0.25">
      <c r="A3023">
        <v>40.253</v>
      </c>
      <c r="B3023">
        <v>18700784</v>
      </c>
      <c r="C3023">
        <v>25.158329999999999</v>
      </c>
      <c r="D3023">
        <v>2371</v>
      </c>
    </row>
    <row r="3024" spans="1:4" x14ac:dyDescent="0.25">
      <c r="A3024">
        <v>40.267000000000003</v>
      </c>
      <c r="B3024">
        <v>18797784</v>
      </c>
      <c r="C3024">
        <v>25.16667</v>
      </c>
      <c r="D3024">
        <v>2424</v>
      </c>
    </row>
    <row r="3025" spans="1:4" x14ac:dyDescent="0.25">
      <c r="A3025">
        <v>40.28</v>
      </c>
      <c r="B3025">
        <v>18990601</v>
      </c>
      <c r="C3025">
        <v>25.175000000000001</v>
      </c>
      <c r="D3025">
        <v>2445</v>
      </c>
    </row>
    <row r="3026" spans="1:4" x14ac:dyDescent="0.25">
      <c r="A3026">
        <v>40.292999999999999</v>
      </c>
      <c r="B3026">
        <v>19287653</v>
      </c>
      <c r="C3026">
        <v>25.183330000000002</v>
      </c>
      <c r="D3026">
        <v>2437</v>
      </c>
    </row>
    <row r="3027" spans="1:4" x14ac:dyDescent="0.25">
      <c r="A3027">
        <v>40.307000000000002</v>
      </c>
      <c r="B3027">
        <v>18809530</v>
      </c>
      <c r="C3027">
        <v>25.191669999999998</v>
      </c>
      <c r="D3027">
        <v>2400</v>
      </c>
    </row>
    <row r="3028" spans="1:4" x14ac:dyDescent="0.25">
      <c r="A3028">
        <v>40.32</v>
      </c>
      <c r="B3028">
        <v>18716680</v>
      </c>
      <c r="C3028">
        <v>25.2</v>
      </c>
      <c r="D3028">
        <v>2335</v>
      </c>
    </row>
    <row r="3029" spans="1:4" x14ac:dyDescent="0.25">
      <c r="A3029">
        <v>40.332999999999998</v>
      </c>
      <c r="B3029">
        <v>18556190</v>
      </c>
      <c r="C3029">
        <v>25.20833</v>
      </c>
      <c r="D3029">
        <v>2247</v>
      </c>
    </row>
    <row r="3030" spans="1:4" x14ac:dyDescent="0.25">
      <c r="A3030">
        <v>40.347000000000001</v>
      </c>
      <c r="B3030">
        <v>19163452</v>
      </c>
      <c r="C3030">
        <v>25.216670000000001</v>
      </c>
      <c r="D3030">
        <v>2136</v>
      </c>
    </row>
    <row r="3031" spans="1:4" x14ac:dyDescent="0.25">
      <c r="A3031">
        <v>40.36</v>
      </c>
      <c r="B3031">
        <v>18425598</v>
      </c>
      <c r="C3031">
        <v>25.225000000000001</v>
      </c>
      <c r="D3031">
        <v>2009</v>
      </c>
    </row>
    <row r="3032" spans="1:4" x14ac:dyDescent="0.25">
      <c r="A3032">
        <v>40.372999999999998</v>
      </c>
      <c r="B3032">
        <v>18629865</v>
      </c>
      <c r="C3032">
        <v>25.233329999999999</v>
      </c>
      <c r="D3032">
        <v>1873</v>
      </c>
    </row>
    <row r="3033" spans="1:4" x14ac:dyDescent="0.25">
      <c r="A3033">
        <v>40.387</v>
      </c>
      <c r="B3033">
        <v>18343954</v>
      </c>
      <c r="C3033">
        <v>25.241669999999999</v>
      </c>
      <c r="D3033">
        <v>1729</v>
      </c>
    </row>
    <row r="3034" spans="1:4" x14ac:dyDescent="0.25">
      <c r="A3034">
        <v>40.4</v>
      </c>
      <c r="B3034">
        <v>18269282</v>
      </c>
      <c r="C3034">
        <v>25.25</v>
      </c>
      <c r="D3034">
        <v>1590</v>
      </c>
    </row>
    <row r="3035" spans="1:4" x14ac:dyDescent="0.25">
      <c r="A3035">
        <v>40.412999999999997</v>
      </c>
      <c r="B3035">
        <v>18521648</v>
      </c>
      <c r="C3035">
        <v>25.258330000000001</v>
      </c>
      <c r="D3035">
        <v>1453</v>
      </c>
    </row>
    <row r="3036" spans="1:4" x14ac:dyDescent="0.25">
      <c r="A3036">
        <v>40.427</v>
      </c>
      <c r="B3036">
        <v>18249811</v>
      </c>
      <c r="C3036">
        <v>25.266670000000001</v>
      </c>
      <c r="D3036">
        <v>1326</v>
      </c>
    </row>
    <row r="3037" spans="1:4" x14ac:dyDescent="0.25">
      <c r="A3037">
        <v>40.44</v>
      </c>
      <c r="B3037">
        <v>18429471</v>
      </c>
      <c r="C3037">
        <v>25.274999999999999</v>
      </c>
      <c r="D3037">
        <v>1207</v>
      </c>
    </row>
    <row r="3038" spans="1:4" x14ac:dyDescent="0.25">
      <c r="A3038">
        <v>40.453000000000003</v>
      </c>
      <c r="B3038">
        <v>18650052</v>
      </c>
      <c r="C3038">
        <v>25.283329999999999</v>
      </c>
      <c r="D3038">
        <v>1096</v>
      </c>
    </row>
    <row r="3039" spans="1:4" x14ac:dyDescent="0.25">
      <c r="A3039">
        <v>40.466999999999999</v>
      </c>
      <c r="B3039">
        <v>19336070</v>
      </c>
      <c r="C3039">
        <v>25.29167</v>
      </c>
      <c r="D3039">
        <v>996</v>
      </c>
    </row>
    <row r="3040" spans="1:4" x14ac:dyDescent="0.25">
      <c r="A3040">
        <v>40.479999999999997</v>
      </c>
      <c r="B3040">
        <v>18763836</v>
      </c>
      <c r="C3040">
        <v>25.3</v>
      </c>
      <c r="D3040">
        <v>904</v>
      </c>
    </row>
    <row r="3041" spans="1:4" x14ac:dyDescent="0.25">
      <c r="A3041">
        <v>40.493000000000002</v>
      </c>
      <c r="B3041">
        <v>18699898</v>
      </c>
      <c r="C3041">
        <v>25.308330000000002</v>
      </c>
      <c r="D3041">
        <v>825</v>
      </c>
    </row>
    <row r="3042" spans="1:4" x14ac:dyDescent="0.25">
      <c r="A3042">
        <v>40.506999999999998</v>
      </c>
      <c r="B3042">
        <v>18651274</v>
      </c>
      <c r="C3042">
        <v>25.316669999999998</v>
      </c>
      <c r="D3042">
        <v>757</v>
      </c>
    </row>
    <row r="3043" spans="1:4" x14ac:dyDescent="0.25">
      <c r="A3043">
        <v>40.520000000000003</v>
      </c>
      <c r="B3043">
        <v>18188290</v>
      </c>
      <c r="C3043">
        <v>25.324999999999999</v>
      </c>
      <c r="D3043">
        <v>699</v>
      </c>
    </row>
    <row r="3044" spans="1:4" x14ac:dyDescent="0.25">
      <c r="A3044">
        <v>40.533000000000001</v>
      </c>
      <c r="B3044">
        <v>18279747</v>
      </c>
      <c r="C3044">
        <v>25.33333</v>
      </c>
      <c r="D3044">
        <v>650</v>
      </c>
    </row>
    <row r="3045" spans="1:4" x14ac:dyDescent="0.25">
      <c r="A3045">
        <v>40.546999999999997</v>
      </c>
      <c r="B3045">
        <v>18783589</v>
      </c>
      <c r="C3045">
        <v>25.341670000000001</v>
      </c>
      <c r="D3045">
        <v>609</v>
      </c>
    </row>
    <row r="3046" spans="1:4" x14ac:dyDescent="0.25">
      <c r="A3046">
        <v>40.56</v>
      </c>
      <c r="B3046">
        <v>18843484</v>
      </c>
      <c r="C3046">
        <v>25.35</v>
      </c>
      <c r="D3046">
        <v>573</v>
      </c>
    </row>
    <row r="3047" spans="1:4" x14ac:dyDescent="0.25">
      <c r="A3047">
        <v>40.573</v>
      </c>
      <c r="B3047">
        <v>18619238</v>
      </c>
      <c r="C3047">
        <v>25.358329999999999</v>
      </c>
      <c r="D3047">
        <v>539</v>
      </c>
    </row>
    <row r="3048" spans="1:4" x14ac:dyDescent="0.25">
      <c r="A3048">
        <v>40.587000000000003</v>
      </c>
      <c r="B3048">
        <v>18508643</v>
      </c>
      <c r="C3048">
        <v>25.366669999999999</v>
      </c>
      <c r="D3048">
        <v>509</v>
      </c>
    </row>
    <row r="3049" spans="1:4" x14ac:dyDescent="0.25">
      <c r="A3049">
        <v>40.6</v>
      </c>
      <c r="B3049">
        <v>18931596</v>
      </c>
      <c r="C3049">
        <v>25.375</v>
      </c>
      <c r="D3049">
        <v>482</v>
      </c>
    </row>
    <row r="3050" spans="1:4" x14ac:dyDescent="0.25">
      <c r="A3050">
        <v>40.613</v>
      </c>
      <c r="B3050">
        <v>18455386</v>
      </c>
      <c r="C3050">
        <v>25.383330000000001</v>
      </c>
      <c r="D3050">
        <v>458</v>
      </c>
    </row>
    <row r="3051" spans="1:4" x14ac:dyDescent="0.25">
      <c r="A3051">
        <v>40.627000000000002</v>
      </c>
      <c r="B3051">
        <v>18647606</v>
      </c>
      <c r="C3051">
        <v>25.391670000000001</v>
      </c>
      <c r="D3051">
        <v>439</v>
      </c>
    </row>
    <row r="3052" spans="1:4" x14ac:dyDescent="0.25">
      <c r="A3052">
        <v>40.64</v>
      </c>
      <c r="B3052">
        <v>17956062</v>
      </c>
      <c r="C3052">
        <v>25.4</v>
      </c>
      <c r="D3052">
        <v>425</v>
      </c>
    </row>
    <row r="3053" spans="1:4" x14ac:dyDescent="0.25">
      <c r="A3053">
        <v>40.652999999999999</v>
      </c>
      <c r="B3053">
        <v>18275105</v>
      </c>
      <c r="C3053">
        <v>25.408329999999999</v>
      </c>
      <c r="D3053">
        <v>414</v>
      </c>
    </row>
    <row r="3054" spans="1:4" x14ac:dyDescent="0.25">
      <c r="A3054">
        <v>40.667000000000002</v>
      </c>
      <c r="B3054">
        <v>18881507</v>
      </c>
      <c r="C3054">
        <v>25.41667</v>
      </c>
      <c r="D3054">
        <v>406</v>
      </c>
    </row>
    <row r="3055" spans="1:4" x14ac:dyDescent="0.25">
      <c r="A3055">
        <v>40.68</v>
      </c>
      <c r="B3055">
        <v>18480017</v>
      </c>
      <c r="C3055">
        <v>25.425000000000001</v>
      </c>
      <c r="D3055">
        <v>400</v>
      </c>
    </row>
    <row r="3056" spans="1:4" x14ac:dyDescent="0.25">
      <c r="A3056">
        <v>40.692999999999998</v>
      </c>
      <c r="B3056">
        <v>18730575</v>
      </c>
      <c r="C3056">
        <v>25.433330000000002</v>
      </c>
      <c r="D3056">
        <v>396</v>
      </c>
    </row>
    <row r="3057" spans="1:4" x14ac:dyDescent="0.25">
      <c r="A3057">
        <v>40.707000000000001</v>
      </c>
      <c r="B3057">
        <v>18148198</v>
      </c>
      <c r="C3057">
        <v>25.441669999999998</v>
      </c>
      <c r="D3057">
        <v>392</v>
      </c>
    </row>
    <row r="3058" spans="1:4" x14ac:dyDescent="0.25">
      <c r="A3058">
        <v>40.72</v>
      </c>
      <c r="B3058">
        <v>17799589</v>
      </c>
      <c r="C3058">
        <v>25.45</v>
      </c>
      <c r="D3058">
        <v>387</v>
      </c>
    </row>
    <row r="3059" spans="1:4" x14ac:dyDescent="0.25">
      <c r="A3059">
        <v>40.732999999999997</v>
      </c>
      <c r="B3059">
        <v>18290234</v>
      </c>
      <c r="C3059">
        <v>25.45833</v>
      </c>
      <c r="D3059">
        <v>379</v>
      </c>
    </row>
    <row r="3060" spans="1:4" x14ac:dyDescent="0.25">
      <c r="A3060">
        <v>40.747</v>
      </c>
      <c r="B3060">
        <v>18924194</v>
      </c>
      <c r="C3060">
        <v>25.466670000000001</v>
      </c>
      <c r="D3060">
        <v>369</v>
      </c>
    </row>
    <row r="3061" spans="1:4" x14ac:dyDescent="0.25">
      <c r="A3061">
        <v>40.76</v>
      </c>
      <c r="B3061">
        <v>18358456</v>
      </c>
      <c r="C3061">
        <v>25.475000000000001</v>
      </c>
      <c r="D3061">
        <v>358</v>
      </c>
    </row>
    <row r="3062" spans="1:4" x14ac:dyDescent="0.25">
      <c r="A3062">
        <v>40.773000000000003</v>
      </c>
      <c r="B3062">
        <v>18169625</v>
      </c>
      <c r="C3062">
        <v>25.483329999999999</v>
      </c>
      <c r="D3062">
        <v>346</v>
      </c>
    </row>
    <row r="3063" spans="1:4" x14ac:dyDescent="0.25">
      <c r="A3063">
        <v>40.786999999999999</v>
      </c>
      <c r="B3063">
        <v>18311387</v>
      </c>
      <c r="C3063">
        <v>25.491669999999999</v>
      </c>
      <c r="D3063">
        <v>336</v>
      </c>
    </row>
    <row r="3064" spans="1:4" x14ac:dyDescent="0.25">
      <c r="A3064">
        <v>40.799999999999997</v>
      </c>
      <c r="B3064">
        <v>18522922</v>
      </c>
      <c r="C3064">
        <v>25.5</v>
      </c>
      <c r="D3064">
        <v>328</v>
      </c>
    </row>
    <row r="3065" spans="1:4" x14ac:dyDescent="0.25">
      <c r="A3065">
        <v>40.813000000000002</v>
      </c>
      <c r="B3065">
        <v>18320886</v>
      </c>
      <c r="C3065">
        <v>25.508330000000001</v>
      </c>
      <c r="D3065">
        <v>320</v>
      </c>
    </row>
    <row r="3066" spans="1:4" x14ac:dyDescent="0.25">
      <c r="A3066">
        <v>40.826999999999998</v>
      </c>
      <c r="B3066">
        <v>18640123</v>
      </c>
      <c r="C3066">
        <v>25.516670000000001</v>
      </c>
      <c r="D3066">
        <v>314</v>
      </c>
    </row>
    <row r="3067" spans="1:4" x14ac:dyDescent="0.25">
      <c r="A3067">
        <v>40.840000000000003</v>
      </c>
      <c r="B3067">
        <v>18374162</v>
      </c>
      <c r="C3067">
        <v>25.524999999999999</v>
      </c>
      <c r="D3067">
        <v>306</v>
      </c>
    </row>
    <row r="3068" spans="1:4" x14ac:dyDescent="0.25">
      <c r="A3068">
        <v>40.853000000000002</v>
      </c>
      <c r="B3068">
        <v>18321687</v>
      </c>
      <c r="C3068">
        <v>25.533329999999999</v>
      </c>
      <c r="D3068">
        <v>297</v>
      </c>
    </row>
    <row r="3069" spans="1:4" x14ac:dyDescent="0.25">
      <c r="A3069">
        <v>40.866999999999997</v>
      </c>
      <c r="B3069">
        <v>18545815</v>
      </c>
      <c r="C3069">
        <v>25.54167</v>
      </c>
      <c r="D3069">
        <v>284</v>
      </c>
    </row>
    <row r="3070" spans="1:4" x14ac:dyDescent="0.25">
      <c r="A3070">
        <v>40.880000000000003</v>
      </c>
      <c r="B3070">
        <v>18824410</v>
      </c>
      <c r="C3070">
        <v>25.55</v>
      </c>
      <c r="D3070">
        <v>270</v>
      </c>
    </row>
    <row r="3071" spans="1:4" x14ac:dyDescent="0.25">
      <c r="A3071">
        <v>40.893000000000001</v>
      </c>
      <c r="B3071">
        <v>18698851</v>
      </c>
      <c r="C3071">
        <v>25.558330000000002</v>
      </c>
      <c r="D3071">
        <v>257</v>
      </c>
    </row>
    <row r="3072" spans="1:4" x14ac:dyDescent="0.25">
      <c r="A3072">
        <v>40.906999999999996</v>
      </c>
      <c r="B3072">
        <v>18368768</v>
      </c>
      <c r="C3072">
        <v>25.566669999999998</v>
      </c>
      <c r="D3072">
        <v>245</v>
      </c>
    </row>
    <row r="3073" spans="1:4" x14ac:dyDescent="0.25">
      <c r="A3073">
        <v>40.92</v>
      </c>
      <c r="B3073">
        <v>17983130</v>
      </c>
      <c r="C3073">
        <v>25.574999999999999</v>
      </c>
      <c r="D3073">
        <v>237</v>
      </c>
    </row>
    <row r="3074" spans="1:4" x14ac:dyDescent="0.25">
      <c r="A3074">
        <v>40.933</v>
      </c>
      <c r="B3074">
        <v>18226266</v>
      </c>
      <c r="C3074">
        <v>25.58333</v>
      </c>
      <c r="D3074">
        <v>229</v>
      </c>
    </row>
    <row r="3075" spans="1:4" x14ac:dyDescent="0.25">
      <c r="A3075">
        <v>40.947000000000003</v>
      </c>
      <c r="B3075">
        <v>18122468</v>
      </c>
      <c r="C3075">
        <v>25.591670000000001</v>
      </c>
      <c r="D3075">
        <v>222</v>
      </c>
    </row>
    <row r="3076" spans="1:4" x14ac:dyDescent="0.25">
      <c r="A3076">
        <v>40.96</v>
      </c>
      <c r="B3076">
        <v>17853271</v>
      </c>
      <c r="C3076">
        <v>25.6</v>
      </c>
      <c r="D3076">
        <v>213</v>
      </c>
    </row>
    <row r="3077" spans="1:4" x14ac:dyDescent="0.25">
      <c r="A3077">
        <v>40.972999999999999</v>
      </c>
      <c r="B3077">
        <v>18071282</v>
      </c>
      <c r="C3077">
        <v>25.608329999999999</v>
      </c>
      <c r="D3077">
        <v>203</v>
      </c>
    </row>
    <row r="3078" spans="1:4" x14ac:dyDescent="0.25">
      <c r="A3078">
        <v>40.987000000000002</v>
      </c>
      <c r="B3078">
        <v>18413533</v>
      </c>
      <c r="C3078">
        <v>25.616669999999999</v>
      </c>
      <c r="D3078">
        <v>196</v>
      </c>
    </row>
    <row r="3079" spans="1:4" x14ac:dyDescent="0.25">
      <c r="A3079">
        <v>41</v>
      </c>
      <c r="B3079">
        <v>18396359</v>
      </c>
      <c r="C3079">
        <v>25.625</v>
      </c>
      <c r="D3079">
        <v>190</v>
      </c>
    </row>
    <row r="3080" spans="1:4" x14ac:dyDescent="0.25">
      <c r="A3080">
        <v>41.012999999999998</v>
      </c>
      <c r="B3080">
        <v>18386971</v>
      </c>
      <c r="C3080">
        <v>25.633330000000001</v>
      </c>
      <c r="D3080">
        <v>190</v>
      </c>
    </row>
    <row r="3081" spans="1:4" x14ac:dyDescent="0.25">
      <c r="A3081">
        <v>41.027000000000001</v>
      </c>
      <c r="B3081">
        <v>18016359</v>
      </c>
      <c r="C3081">
        <v>25.641670000000001</v>
      </c>
      <c r="D3081">
        <v>193</v>
      </c>
    </row>
    <row r="3082" spans="1:4" x14ac:dyDescent="0.25">
      <c r="A3082">
        <v>41.04</v>
      </c>
      <c r="B3082">
        <v>18317906</v>
      </c>
      <c r="C3082">
        <v>25.65</v>
      </c>
      <c r="D3082">
        <v>197</v>
      </c>
    </row>
    <row r="3083" spans="1:4" x14ac:dyDescent="0.25">
      <c r="A3083">
        <v>41.052999999999997</v>
      </c>
      <c r="B3083">
        <v>18158599</v>
      </c>
      <c r="C3083">
        <v>25.658329999999999</v>
      </c>
      <c r="D3083">
        <v>202</v>
      </c>
    </row>
    <row r="3084" spans="1:4" x14ac:dyDescent="0.25">
      <c r="A3084">
        <v>41.067</v>
      </c>
      <c r="B3084">
        <v>18426580</v>
      </c>
      <c r="C3084">
        <v>25.66667</v>
      </c>
      <c r="D3084">
        <v>205</v>
      </c>
    </row>
    <row r="3085" spans="1:4" x14ac:dyDescent="0.25">
      <c r="A3085">
        <v>41.08</v>
      </c>
      <c r="B3085">
        <v>18357501</v>
      </c>
      <c r="C3085">
        <v>25.675000000000001</v>
      </c>
      <c r="D3085">
        <v>206</v>
      </c>
    </row>
    <row r="3086" spans="1:4" x14ac:dyDescent="0.25">
      <c r="A3086">
        <v>41.093000000000004</v>
      </c>
      <c r="B3086">
        <v>18433734</v>
      </c>
      <c r="C3086">
        <v>25.683330000000002</v>
      </c>
      <c r="D3086">
        <v>205</v>
      </c>
    </row>
    <row r="3087" spans="1:4" x14ac:dyDescent="0.25">
      <c r="A3087">
        <v>41.106999999999999</v>
      </c>
      <c r="B3087">
        <v>18557331</v>
      </c>
      <c r="C3087">
        <v>25.691669999999998</v>
      </c>
      <c r="D3087">
        <v>202</v>
      </c>
    </row>
    <row r="3088" spans="1:4" x14ac:dyDescent="0.25">
      <c r="A3088">
        <v>41.12</v>
      </c>
      <c r="B3088">
        <v>18545119</v>
      </c>
      <c r="C3088">
        <v>25.7</v>
      </c>
      <c r="D3088">
        <v>197</v>
      </c>
    </row>
    <row r="3089" spans="1:4" x14ac:dyDescent="0.25">
      <c r="A3089">
        <v>41.133000000000003</v>
      </c>
      <c r="B3089">
        <v>18048156</v>
      </c>
      <c r="C3089">
        <v>25.70833</v>
      </c>
      <c r="D3089">
        <v>193</v>
      </c>
    </row>
    <row r="3090" spans="1:4" x14ac:dyDescent="0.25">
      <c r="A3090">
        <v>41.146999999999998</v>
      </c>
      <c r="B3090">
        <v>18418094</v>
      </c>
      <c r="C3090">
        <v>25.716670000000001</v>
      </c>
      <c r="D3090">
        <v>192</v>
      </c>
    </row>
    <row r="3091" spans="1:4" x14ac:dyDescent="0.25">
      <c r="A3091">
        <v>41.16</v>
      </c>
      <c r="B3091">
        <v>18892136</v>
      </c>
      <c r="C3091">
        <v>25.725000000000001</v>
      </c>
      <c r="D3091">
        <v>194</v>
      </c>
    </row>
    <row r="3092" spans="1:4" x14ac:dyDescent="0.25">
      <c r="A3092">
        <v>41.173000000000002</v>
      </c>
      <c r="B3092">
        <v>18399127</v>
      </c>
      <c r="C3092">
        <v>25.733329999999999</v>
      </c>
      <c r="D3092">
        <v>199</v>
      </c>
    </row>
    <row r="3093" spans="1:4" x14ac:dyDescent="0.25">
      <c r="A3093">
        <v>41.186999999999998</v>
      </c>
      <c r="B3093">
        <v>18309915</v>
      </c>
      <c r="C3093">
        <v>25.741669999999999</v>
      </c>
      <c r="D3093">
        <v>204</v>
      </c>
    </row>
    <row r="3094" spans="1:4" x14ac:dyDescent="0.25">
      <c r="A3094">
        <v>41.2</v>
      </c>
      <c r="B3094">
        <v>17906269</v>
      </c>
      <c r="C3094">
        <v>25.75</v>
      </c>
      <c r="D3094">
        <v>208</v>
      </c>
    </row>
    <row r="3095" spans="1:4" x14ac:dyDescent="0.25">
      <c r="A3095">
        <v>41.213000000000001</v>
      </c>
      <c r="B3095">
        <v>17899486</v>
      </c>
      <c r="C3095">
        <v>25.758330000000001</v>
      </c>
      <c r="D3095">
        <v>208</v>
      </c>
    </row>
    <row r="3096" spans="1:4" x14ac:dyDescent="0.25">
      <c r="A3096">
        <v>41.226999999999997</v>
      </c>
      <c r="B3096">
        <v>18037557</v>
      </c>
      <c r="C3096">
        <v>25.766670000000001</v>
      </c>
      <c r="D3096">
        <v>205</v>
      </c>
    </row>
    <row r="3097" spans="1:4" x14ac:dyDescent="0.25">
      <c r="A3097">
        <v>41.24</v>
      </c>
      <c r="B3097">
        <v>17956240</v>
      </c>
      <c r="C3097">
        <v>25.774999999999999</v>
      </c>
      <c r="D3097">
        <v>202</v>
      </c>
    </row>
    <row r="3098" spans="1:4" x14ac:dyDescent="0.25">
      <c r="A3098">
        <v>41.253</v>
      </c>
      <c r="B3098">
        <v>17790503</v>
      </c>
      <c r="C3098">
        <v>25.783329999999999</v>
      </c>
      <c r="D3098">
        <v>199</v>
      </c>
    </row>
    <row r="3099" spans="1:4" x14ac:dyDescent="0.25">
      <c r="A3099">
        <v>41.267000000000003</v>
      </c>
      <c r="B3099">
        <v>17801650</v>
      </c>
      <c r="C3099">
        <v>25.79167</v>
      </c>
      <c r="D3099">
        <v>200</v>
      </c>
    </row>
    <row r="3100" spans="1:4" x14ac:dyDescent="0.25">
      <c r="A3100">
        <v>41.28</v>
      </c>
      <c r="B3100">
        <v>17968115</v>
      </c>
      <c r="C3100">
        <v>25.8</v>
      </c>
      <c r="D3100">
        <v>202</v>
      </c>
    </row>
    <row r="3101" spans="1:4" x14ac:dyDescent="0.25">
      <c r="A3101">
        <v>41.292999999999999</v>
      </c>
      <c r="B3101">
        <v>18357272</v>
      </c>
      <c r="C3101">
        <v>25.808330000000002</v>
      </c>
      <c r="D3101">
        <v>204</v>
      </c>
    </row>
    <row r="3102" spans="1:4" x14ac:dyDescent="0.25">
      <c r="A3102">
        <v>41.307000000000002</v>
      </c>
      <c r="B3102">
        <v>17995726</v>
      </c>
      <c r="C3102">
        <v>25.816669999999998</v>
      </c>
      <c r="D3102">
        <v>204</v>
      </c>
    </row>
    <row r="3103" spans="1:4" x14ac:dyDescent="0.25">
      <c r="A3103">
        <v>41.32</v>
      </c>
      <c r="B3103">
        <v>17827489</v>
      </c>
      <c r="C3103">
        <v>25.824999999999999</v>
      </c>
      <c r="D3103">
        <v>202</v>
      </c>
    </row>
    <row r="3104" spans="1:4" x14ac:dyDescent="0.25">
      <c r="A3104">
        <v>41.332999999999998</v>
      </c>
      <c r="B3104">
        <v>17602826</v>
      </c>
      <c r="C3104">
        <v>25.83333</v>
      </c>
      <c r="D3104">
        <v>198</v>
      </c>
    </row>
    <row r="3105" spans="1:4" x14ac:dyDescent="0.25">
      <c r="A3105">
        <v>41.347000000000001</v>
      </c>
      <c r="B3105">
        <v>17457235</v>
      </c>
      <c r="C3105">
        <v>25.841670000000001</v>
      </c>
      <c r="D3105">
        <v>194</v>
      </c>
    </row>
    <row r="3106" spans="1:4" x14ac:dyDescent="0.25">
      <c r="A3106">
        <v>41.36</v>
      </c>
      <c r="B3106">
        <v>18013262</v>
      </c>
      <c r="C3106">
        <v>25.85</v>
      </c>
      <c r="D3106">
        <v>193</v>
      </c>
    </row>
    <row r="3107" spans="1:4" x14ac:dyDescent="0.25">
      <c r="A3107">
        <v>41.372999999999998</v>
      </c>
      <c r="B3107">
        <v>18282159</v>
      </c>
      <c r="C3107">
        <v>25.858329999999999</v>
      </c>
      <c r="D3107">
        <v>196</v>
      </c>
    </row>
    <row r="3108" spans="1:4" x14ac:dyDescent="0.25">
      <c r="A3108">
        <v>41.387</v>
      </c>
      <c r="B3108">
        <v>18261499</v>
      </c>
      <c r="C3108">
        <v>25.866669999999999</v>
      </c>
      <c r="D3108">
        <v>199</v>
      </c>
    </row>
    <row r="3109" spans="1:4" x14ac:dyDescent="0.25">
      <c r="A3109">
        <v>41.4</v>
      </c>
      <c r="B3109">
        <v>18151996</v>
      </c>
      <c r="C3109">
        <v>25.875</v>
      </c>
      <c r="D3109">
        <v>203</v>
      </c>
    </row>
    <row r="3110" spans="1:4" x14ac:dyDescent="0.25">
      <c r="A3110">
        <v>41.412999999999997</v>
      </c>
      <c r="B3110">
        <v>17797892</v>
      </c>
      <c r="C3110">
        <v>25.883330000000001</v>
      </c>
      <c r="D3110">
        <v>205</v>
      </c>
    </row>
    <row r="3111" spans="1:4" x14ac:dyDescent="0.25">
      <c r="A3111">
        <v>41.427</v>
      </c>
      <c r="B3111">
        <v>18133135</v>
      </c>
      <c r="C3111">
        <v>25.891670000000001</v>
      </c>
      <c r="D3111">
        <v>206</v>
      </c>
    </row>
    <row r="3112" spans="1:4" x14ac:dyDescent="0.25">
      <c r="A3112">
        <v>41.44</v>
      </c>
      <c r="B3112">
        <v>18215929</v>
      </c>
      <c r="C3112">
        <v>25.9</v>
      </c>
      <c r="D3112">
        <v>205</v>
      </c>
    </row>
    <row r="3113" spans="1:4" x14ac:dyDescent="0.25">
      <c r="A3113">
        <v>41.453000000000003</v>
      </c>
      <c r="B3113">
        <v>17993956</v>
      </c>
      <c r="C3113">
        <v>25.908329999999999</v>
      </c>
      <c r="D3113">
        <v>205</v>
      </c>
    </row>
    <row r="3114" spans="1:4" x14ac:dyDescent="0.25">
      <c r="A3114">
        <v>41.466999999999999</v>
      </c>
      <c r="B3114">
        <v>18003485</v>
      </c>
      <c r="C3114">
        <v>25.91667</v>
      </c>
      <c r="D3114">
        <v>209</v>
      </c>
    </row>
    <row r="3115" spans="1:4" x14ac:dyDescent="0.25">
      <c r="A3115">
        <v>41.48</v>
      </c>
      <c r="B3115">
        <v>17837613</v>
      </c>
      <c r="C3115">
        <v>25.925000000000001</v>
      </c>
      <c r="D3115">
        <v>216</v>
      </c>
    </row>
    <row r="3116" spans="1:4" x14ac:dyDescent="0.25">
      <c r="A3116">
        <v>41.493000000000002</v>
      </c>
      <c r="B3116">
        <v>17970129</v>
      </c>
      <c r="C3116">
        <v>25.933330000000002</v>
      </c>
      <c r="D3116">
        <v>222</v>
      </c>
    </row>
    <row r="3117" spans="1:4" x14ac:dyDescent="0.25">
      <c r="A3117">
        <v>41.506999999999998</v>
      </c>
      <c r="B3117">
        <v>18271815</v>
      </c>
      <c r="C3117">
        <v>25.941669999999998</v>
      </c>
      <c r="D3117">
        <v>224</v>
      </c>
    </row>
    <row r="3118" spans="1:4" x14ac:dyDescent="0.25">
      <c r="A3118">
        <v>41.52</v>
      </c>
      <c r="B3118">
        <v>18063327</v>
      </c>
      <c r="C3118">
        <v>25.95</v>
      </c>
      <c r="D3118">
        <v>222</v>
      </c>
    </row>
    <row r="3119" spans="1:4" x14ac:dyDescent="0.25">
      <c r="A3119">
        <v>41.533000000000001</v>
      </c>
      <c r="B3119">
        <v>18189249</v>
      </c>
      <c r="C3119">
        <v>25.95833</v>
      </c>
      <c r="D3119">
        <v>216</v>
      </c>
    </row>
    <row r="3120" spans="1:4" x14ac:dyDescent="0.25">
      <c r="A3120">
        <v>41.546999999999997</v>
      </c>
      <c r="B3120">
        <v>18465328</v>
      </c>
      <c r="C3120">
        <v>25.966670000000001</v>
      </c>
      <c r="D3120">
        <v>209</v>
      </c>
    </row>
    <row r="3121" spans="1:4" x14ac:dyDescent="0.25">
      <c r="A3121">
        <v>41.56</v>
      </c>
      <c r="B3121">
        <v>18405938</v>
      </c>
      <c r="C3121">
        <v>25.975000000000001</v>
      </c>
      <c r="D3121">
        <v>203</v>
      </c>
    </row>
    <row r="3122" spans="1:4" x14ac:dyDescent="0.25">
      <c r="A3122">
        <v>41.573</v>
      </c>
      <c r="B3122">
        <v>18315851</v>
      </c>
      <c r="C3122">
        <v>25.983329999999999</v>
      </c>
      <c r="D3122">
        <v>200</v>
      </c>
    </row>
    <row r="3123" spans="1:4" x14ac:dyDescent="0.25">
      <c r="A3123">
        <v>41.587000000000003</v>
      </c>
      <c r="B3123">
        <v>17955747</v>
      </c>
      <c r="C3123">
        <v>25.991669999999999</v>
      </c>
      <c r="D3123">
        <v>201</v>
      </c>
    </row>
    <row r="3124" spans="1:4" x14ac:dyDescent="0.25">
      <c r="A3124">
        <v>41.6</v>
      </c>
      <c r="B3124">
        <v>18128026</v>
      </c>
      <c r="C3124">
        <v>26</v>
      </c>
      <c r="D3124">
        <v>205</v>
      </c>
    </row>
    <row r="3125" spans="1:4" x14ac:dyDescent="0.25">
      <c r="A3125">
        <v>41.613</v>
      </c>
      <c r="B3125">
        <v>17745220</v>
      </c>
      <c r="C3125">
        <v>26.008330000000001</v>
      </c>
      <c r="D3125">
        <v>211</v>
      </c>
    </row>
    <row r="3126" spans="1:4" x14ac:dyDescent="0.25">
      <c r="A3126">
        <v>41.627000000000002</v>
      </c>
      <c r="B3126">
        <v>17401853</v>
      </c>
      <c r="C3126">
        <v>26.016670000000001</v>
      </c>
      <c r="D3126">
        <v>218</v>
      </c>
    </row>
    <row r="3127" spans="1:4" x14ac:dyDescent="0.25">
      <c r="A3127">
        <v>41.64</v>
      </c>
      <c r="B3127">
        <v>17873341</v>
      </c>
      <c r="C3127">
        <v>26.024999999999999</v>
      </c>
      <c r="D3127">
        <v>223</v>
      </c>
    </row>
    <row r="3128" spans="1:4" x14ac:dyDescent="0.25">
      <c r="A3128">
        <v>41.652999999999999</v>
      </c>
      <c r="B3128">
        <v>17964936</v>
      </c>
      <c r="C3128">
        <v>26.033329999999999</v>
      </c>
      <c r="D3128">
        <v>225</v>
      </c>
    </row>
    <row r="3129" spans="1:4" x14ac:dyDescent="0.25">
      <c r="A3129">
        <v>41.667000000000002</v>
      </c>
      <c r="B3129">
        <v>17912157</v>
      </c>
      <c r="C3129">
        <v>26.04167</v>
      </c>
      <c r="D3129">
        <v>225</v>
      </c>
    </row>
    <row r="3130" spans="1:4" x14ac:dyDescent="0.25">
      <c r="A3130">
        <v>41.68</v>
      </c>
      <c r="B3130">
        <v>18399795</v>
      </c>
      <c r="C3130">
        <v>26.05</v>
      </c>
      <c r="D3130">
        <v>224</v>
      </c>
    </row>
    <row r="3131" spans="1:4" x14ac:dyDescent="0.25">
      <c r="A3131">
        <v>41.692999999999998</v>
      </c>
      <c r="B3131">
        <v>18144390</v>
      </c>
      <c r="C3131">
        <v>26.058330000000002</v>
      </c>
      <c r="D3131">
        <v>227</v>
      </c>
    </row>
    <row r="3132" spans="1:4" x14ac:dyDescent="0.25">
      <c r="A3132">
        <v>41.707000000000001</v>
      </c>
      <c r="B3132">
        <v>17995684</v>
      </c>
      <c r="C3132">
        <v>26.066669999999998</v>
      </c>
      <c r="D3132">
        <v>231</v>
      </c>
    </row>
    <row r="3133" spans="1:4" x14ac:dyDescent="0.25">
      <c r="A3133">
        <v>41.72</v>
      </c>
      <c r="B3133">
        <v>17850305</v>
      </c>
      <c r="C3133">
        <v>26.074999999999999</v>
      </c>
      <c r="D3133">
        <v>235</v>
      </c>
    </row>
    <row r="3134" spans="1:4" x14ac:dyDescent="0.25">
      <c r="A3134">
        <v>41.732999999999997</v>
      </c>
      <c r="B3134">
        <v>17829472</v>
      </c>
      <c r="C3134">
        <v>26.08333</v>
      </c>
      <c r="D3134">
        <v>240</v>
      </c>
    </row>
    <row r="3135" spans="1:4" x14ac:dyDescent="0.25">
      <c r="A3135">
        <v>41.747</v>
      </c>
      <c r="B3135">
        <v>17961724</v>
      </c>
      <c r="C3135">
        <v>26.091670000000001</v>
      </c>
      <c r="D3135">
        <v>244</v>
      </c>
    </row>
    <row r="3136" spans="1:4" x14ac:dyDescent="0.25">
      <c r="A3136">
        <v>41.76</v>
      </c>
      <c r="B3136">
        <v>18200746</v>
      </c>
      <c r="C3136">
        <v>26.1</v>
      </c>
      <c r="D3136">
        <v>248</v>
      </c>
    </row>
    <row r="3137" spans="1:4" x14ac:dyDescent="0.25">
      <c r="A3137">
        <v>41.773000000000003</v>
      </c>
      <c r="B3137">
        <v>17756939</v>
      </c>
      <c r="C3137">
        <v>26.108329999999999</v>
      </c>
      <c r="D3137">
        <v>251</v>
      </c>
    </row>
    <row r="3138" spans="1:4" x14ac:dyDescent="0.25">
      <c r="A3138">
        <v>41.786999999999999</v>
      </c>
      <c r="B3138">
        <v>18057375</v>
      </c>
      <c r="C3138">
        <v>26.116669999999999</v>
      </c>
      <c r="D3138">
        <v>254</v>
      </c>
    </row>
    <row r="3139" spans="1:4" x14ac:dyDescent="0.25">
      <c r="A3139">
        <v>41.8</v>
      </c>
      <c r="B3139">
        <v>18153314</v>
      </c>
      <c r="C3139">
        <v>26.125</v>
      </c>
      <c r="D3139">
        <v>256</v>
      </c>
    </row>
    <row r="3140" spans="1:4" x14ac:dyDescent="0.25">
      <c r="A3140">
        <v>41.813000000000002</v>
      </c>
      <c r="B3140">
        <v>17888811</v>
      </c>
      <c r="C3140">
        <v>26.133330000000001</v>
      </c>
      <c r="D3140">
        <v>258</v>
      </c>
    </row>
    <row r="3141" spans="1:4" x14ac:dyDescent="0.25">
      <c r="A3141">
        <v>41.826999999999998</v>
      </c>
      <c r="B3141">
        <v>17872277</v>
      </c>
      <c r="C3141">
        <v>26.141670000000001</v>
      </c>
      <c r="D3141">
        <v>259</v>
      </c>
    </row>
    <row r="3142" spans="1:4" x14ac:dyDescent="0.25">
      <c r="A3142">
        <v>41.84</v>
      </c>
      <c r="B3142">
        <v>17790688</v>
      </c>
      <c r="C3142">
        <v>26.15</v>
      </c>
      <c r="D3142">
        <v>263</v>
      </c>
    </row>
    <row r="3143" spans="1:4" x14ac:dyDescent="0.25">
      <c r="A3143">
        <v>41.853000000000002</v>
      </c>
      <c r="B3143">
        <v>17893727</v>
      </c>
      <c r="C3143">
        <v>26.158329999999999</v>
      </c>
      <c r="D3143">
        <v>269</v>
      </c>
    </row>
    <row r="3144" spans="1:4" x14ac:dyDescent="0.25">
      <c r="A3144">
        <v>41.866999999999997</v>
      </c>
      <c r="B3144">
        <v>17451977</v>
      </c>
      <c r="C3144">
        <v>26.16667</v>
      </c>
      <c r="D3144">
        <v>281</v>
      </c>
    </row>
    <row r="3145" spans="1:4" x14ac:dyDescent="0.25">
      <c r="A3145">
        <v>41.88</v>
      </c>
      <c r="B3145">
        <v>17202809</v>
      </c>
      <c r="C3145">
        <v>26.175000000000001</v>
      </c>
      <c r="D3145">
        <v>300</v>
      </c>
    </row>
    <row r="3146" spans="1:4" x14ac:dyDescent="0.25">
      <c r="A3146">
        <v>41.893000000000001</v>
      </c>
      <c r="B3146">
        <v>17343119</v>
      </c>
      <c r="C3146">
        <v>26.183330000000002</v>
      </c>
      <c r="D3146">
        <v>326</v>
      </c>
    </row>
    <row r="3147" spans="1:4" x14ac:dyDescent="0.25">
      <c r="A3147">
        <v>41.906999999999996</v>
      </c>
      <c r="B3147">
        <v>17622638</v>
      </c>
      <c r="C3147">
        <v>26.191669999999998</v>
      </c>
      <c r="D3147">
        <v>357</v>
      </c>
    </row>
    <row r="3148" spans="1:4" x14ac:dyDescent="0.25">
      <c r="A3148">
        <v>41.92</v>
      </c>
      <c r="B3148">
        <v>17603674</v>
      </c>
      <c r="C3148">
        <v>26.2</v>
      </c>
      <c r="D3148">
        <v>397</v>
      </c>
    </row>
    <row r="3149" spans="1:4" x14ac:dyDescent="0.25">
      <c r="A3149">
        <v>41.933</v>
      </c>
      <c r="B3149">
        <v>17915053</v>
      </c>
      <c r="C3149">
        <v>26.20833</v>
      </c>
      <c r="D3149">
        <v>446</v>
      </c>
    </row>
    <row r="3150" spans="1:4" x14ac:dyDescent="0.25">
      <c r="A3150">
        <v>41.947000000000003</v>
      </c>
      <c r="B3150">
        <v>18017512</v>
      </c>
      <c r="C3150">
        <v>26.216670000000001</v>
      </c>
      <c r="D3150">
        <v>510</v>
      </c>
    </row>
    <row r="3151" spans="1:4" x14ac:dyDescent="0.25">
      <c r="A3151">
        <v>41.96</v>
      </c>
      <c r="B3151">
        <v>18143401</v>
      </c>
      <c r="C3151">
        <v>26.225000000000001</v>
      </c>
      <c r="D3151">
        <v>588</v>
      </c>
    </row>
    <row r="3152" spans="1:4" x14ac:dyDescent="0.25">
      <c r="A3152">
        <v>41.972999999999999</v>
      </c>
      <c r="B3152">
        <v>18339749</v>
      </c>
      <c r="C3152">
        <v>26.233329999999999</v>
      </c>
      <c r="D3152">
        <v>686</v>
      </c>
    </row>
    <row r="3153" spans="1:4" x14ac:dyDescent="0.25">
      <c r="A3153">
        <v>41.987000000000002</v>
      </c>
      <c r="B3153">
        <v>17951377</v>
      </c>
      <c r="C3153">
        <v>26.241669999999999</v>
      </c>
      <c r="D3153">
        <v>811</v>
      </c>
    </row>
    <row r="3154" spans="1:4" x14ac:dyDescent="0.25">
      <c r="A3154">
        <v>42</v>
      </c>
      <c r="B3154">
        <v>17407744</v>
      </c>
      <c r="C3154">
        <v>26.25</v>
      </c>
      <c r="D3154">
        <v>957</v>
      </c>
    </row>
    <row r="3155" spans="1:4" x14ac:dyDescent="0.25">
      <c r="A3155">
        <v>42.012999999999998</v>
      </c>
      <c r="B3155">
        <v>17394467</v>
      </c>
      <c r="C3155">
        <v>26.258330000000001</v>
      </c>
      <c r="D3155">
        <v>1109</v>
      </c>
    </row>
    <row r="3156" spans="1:4" x14ac:dyDescent="0.25">
      <c r="A3156">
        <v>42.027000000000001</v>
      </c>
      <c r="B3156">
        <v>17756444</v>
      </c>
      <c r="C3156">
        <v>26.266670000000001</v>
      </c>
      <c r="D3156">
        <v>1255</v>
      </c>
    </row>
    <row r="3157" spans="1:4" x14ac:dyDescent="0.25">
      <c r="A3157">
        <v>42.04</v>
      </c>
      <c r="B3157">
        <v>17671655</v>
      </c>
      <c r="C3157">
        <v>26.274999999999999</v>
      </c>
      <c r="D3157">
        <v>1403</v>
      </c>
    </row>
    <row r="3158" spans="1:4" x14ac:dyDescent="0.25">
      <c r="A3158">
        <v>42.052999999999997</v>
      </c>
      <c r="B3158">
        <v>17813424</v>
      </c>
      <c r="C3158">
        <v>26.283329999999999</v>
      </c>
      <c r="D3158">
        <v>1552</v>
      </c>
    </row>
    <row r="3159" spans="1:4" x14ac:dyDescent="0.25">
      <c r="A3159">
        <v>42.067</v>
      </c>
      <c r="B3159">
        <v>17821822</v>
      </c>
      <c r="C3159">
        <v>26.29167</v>
      </c>
      <c r="D3159">
        <v>1691</v>
      </c>
    </row>
    <row r="3160" spans="1:4" x14ac:dyDescent="0.25">
      <c r="A3160">
        <v>42.08</v>
      </c>
      <c r="B3160">
        <v>18015311</v>
      </c>
      <c r="C3160">
        <v>26.3</v>
      </c>
      <c r="D3160">
        <v>1832</v>
      </c>
    </row>
    <row r="3161" spans="1:4" x14ac:dyDescent="0.25">
      <c r="A3161">
        <v>42.093000000000004</v>
      </c>
      <c r="B3161">
        <v>17536713</v>
      </c>
      <c r="C3161">
        <v>26.308330000000002</v>
      </c>
      <c r="D3161">
        <v>1968</v>
      </c>
    </row>
    <row r="3162" spans="1:4" x14ac:dyDescent="0.25">
      <c r="A3162">
        <v>42.106999999999999</v>
      </c>
      <c r="B3162">
        <v>17459140</v>
      </c>
      <c r="C3162">
        <v>26.316669999999998</v>
      </c>
      <c r="D3162">
        <v>2083</v>
      </c>
    </row>
    <row r="3163" spans="1:4" x14ac:dyDescent="0.25">
      <c r="A3163">
        <v>42.12</v>
      </c>
      <c r="B3163">
        <v>17920997</v>
      </c>
      <c r="C3163">
        <v>26.324999999999999</v>
      </c>
      <c r="D3163">
        <v>2166</v>
      </c>
    </row>
    <row r="3164" spans="1:4" x14ac:dyDescent="0.25">
      <c r="A3164">
        <v>42.133000000000003</v>
      </c>
      <c r="B3164">
        <v>17687085</v>
      </c>
      <c r="C3164">
        <v>26.33333</v>
      </c>
      <c r="D3164">
        <v>2223</v>
      </c>
    </row>
    <row r="3165" spans="1:4" x14ac:dyDescent="0.25">
      <c r="A3165">
        <v>42.146999999999998</v>
      </c>
      <c r="B3165">
        <v>17567645</v>
      </c>
      <c r="C3165">
        <v>26.341670000000001</v>
      </c>
      <c r="D3165">
        <v>2260</v>
      </c>
    </row>
    <row r="3166" spans="1:4" x14ac:dyDescent="0.25">
      <c r="A3166">
        <v>42.16</v>
      </c>
      <c r="B3166">
        <v>17847637</v>
      </c>
      <c r="C3166">
        <v>26.35</v>
      </c>
      <c r="D3166">
        <v>2275</v>
      </c>
    </row>
    <row r="3167" spans="1:4" x14ac:dyDescent="0.25">
      <c r="A3167">
        <v>42.173000000000002</v>
      </c>
      <c r="B3167">
        <v>17759766</v>
      </c>
      <c r="C3167">
        <v>26.358329999999999</v>
      </c>
      <c r="D3167">
        <v>2269</v>
      </c>
    </row>
    <row r="3168" spans="1:4" x14ac:dyDescent="0.25">
      <c r="A3168">
        <v>42.186999999999998</v>
      </c>
      <c r="B3168">
        <v>17842630</v>
      </c>
      <c r="C3168">
        <v>26.366669999999999</v>
      </c>
      <c r="D3168">
        <v>2244</v>
      </c>
    </row>
    <row r="3169" spans="1:4" x14ac:dyDescent="0.25">
      <c r="A3169">
        <v>42.2</v>
      </c>
      <c r="B3169">
        <v>17824111</v>
      </c>
      <c r="C3169">
        <v>26.375</v>
      </c>
      <c r="D3169">
        <v>2197</v>
      </c>
    </row>
    <row r="3170" spans="1:4" x14ac:dyDescent="0.25">
      <c r="A3170">
        <v>42.213000000000001</v>
      </c>
      <c r="B3170">
        <v>17623618</v>
      </c>
      <c r="C3170">
        <v>26.383330000000001</v>
      </c>
      <c r="D3170">
        <v>2132</v>
      </c>
    </row>
    <row r="3171" spans="1:4" x14ac:dyDescent="0.25">
      <c r="A3171">
        <v>42.226999999999997</v>
      </c>
      <c r="B3171">
        <v>17503829</v>
      </c>
      <c r="C3171">
        <v>26.391670000000001</v>
      </c>
      <c r="D3171">
        <v>2055</v>
      </c>
    </row>
    <row r="3172" spans="1:4" x14ac:dyDescent="0.25">
      <c r="A3172">
        <v>42.24</v>
      </c>
      <c r="B3172">
        <v>17907583</v>
      </c>
      <c r="C3172">
        <v>26.4</v>
      </c>
      <c r="D3172">
        <v>1965</v>
      </c>
    </row>
    <row r="3173" spans="1:4" x14ac:dyDescent="0.25">
      <c r="A3173">
        <v>42.253</v>
      </c>
      <c r="B3173">
        <v>17688714</v>
      </c>
      <c r="C3173">
        <v>26.408329999999999</v>
      </c>
      <c r="D3173">
        <v>1872</v>
      </c>
    </row>
    <row r="3174" spans="1:4" x14ac:dyDescent="0.25">
      <c r="A3174">
        <v>42.267000000000003</v>
      </c>
      <c r="B3174">
        <v>17711430</v>
      </c>
      <c r="C3174">
        <v>26.41667</v>
      </c>
      <c r="D3174">
        <v>1776</v>
      </c>
    </row>
    <row r="3175" spans="1:4" x14ac:dyDescent="0.25">
      <c r="A3175">
        <v>42.28</v>
      </c>
      <c r="B3175">
        <v>17667886</v>
      </c>
      <c r="C3175">
        <v>26.425000000000001</v>
      </c>
      <c r="D3175">
        <v>1669</v>
      </c>
    </row>
    <row r="3176" spans="1:4" x14ac:dyDescent="0.25">
      <c r="A3176">
        <v>42.292999999999999</v>
      </c>
      <c r="B3176">
        <v>17264900</v>
      </c>
      <c r="C3176">
        <v>26.433330000000002</v>
      </c>
      <c r="D3176">
        <v>1563</v>
      </c>
    </row>
    <row r="3177" spans="1:4" x14ac:dyDescent="0.25">
      <c r="A3177">
        <v>42.307000000000002</v>
      </c>
      <c r="B3177">
        <v>17191255</v>
      </c>
      <c r="C3177">
        <v>26.441669999999998</v>
      </c>
      <c r="D3177">
        <v>1466</v>
      </c>
    </row>
    <row r="3178" spans="1:4" x14ac:dyDescent="0.25">
      <c r="A3178">
        <v>42.32</v>
      </c>
      <c r="B3178">
        <v>17426468</v>
      </c>
      <c r="C3178">
        <v>26.45</v>
      </c>
      <c r="D3178">
        <v>1380</v>
      </c>
    </row>
    <row r="3179" spans="1:4" x14ac:dyDescent="0.25">
      <c r="A3179">
        <v>42.332999999999998</v>
      </c>
      <c r="B3179">
        <v>17295789</v>
      </c>
      <c r="C3179">
        <v>26.45833</v>
      </c>
      <c r="D3179">
        <v>1294</v>
      </c>
    </row>
    <row r="3180" spans="1:4" x14ac:dyDescent="0.25">
      <c r="A3180">
        <v>42.347000000000001</v>
      </c>
      <c r="B3180">
        <v>17844995</v>
      </c>
      <c r="C3180">
        <v>26.466670000000001</v>
      </c>
      <c r="D3180">
        <v>1205</v>
      </c>
    </row>
    <row r="3181" spans="1:4" x14ac:dyDescent="0.25">
      <c r="A3181">
        <v>42.36</v>
      </c>
      <c r="B3181">
        <v>17733129</v>
      </c>
      <c r="C3181">
        <v>26.475000000000001</v>
      </c>
      <c r="D3181">
        <v>1125</v>
      </c>
    </row>
    <row r="3182" spans="1:4" x14ac:dyDescent="0.25">
      <c r="A3182">
        <v>42.372999999999998</v>
      </c>
      <c r="B3182">
        <v>17503462</v>
      </c>
      <c r="C3182">
        <v>26.483329999999999</v>
      </c>
      <c r="D3182">
        <v>1057</v>
      </c>
    </row>
    <row r="3183" spans="1:4" x14ac:dyDescent="0.25">
      <c r="A3183">
        <v>42.387</v>
      </c>
      <c r="B3183">
        <v>17289579</v>
      </c>
      <c r="C3183">
        <v>26.491669999999999</v>
      </c>
      <c r="D3183">
        <v>998</v>
      </c>
    </row>
    <row r="3184" spans="1:4" x14ac:dyDescent="0.25">
      <c r="A3184">
        <v>42.4</v>
      </c>
      <c r="B3184">
        <v>17924703</v>
      </c>
      <c r="C3184">
        <v>26.5</v>
      </c>
      <c r="D3184">
        <v>942</v>
      </c>
    </row>
    <row r="3185" spans="1:4" x14ac:dyDescent="0.25">
      <c r="A3185">
        <v>42.412999999999997</v>
      </c>
      <c r="B3185">
        <v>17564339</v>
      </c>
      <c r="C3185">
        <v>26.508330000000001</v>
      </c>
      <c r="D3185">
        <v>889</v>
      </c>
    </row>
    <row r="3186" spans="1:4" x14ac:dyDescent="0.25">
      <c r="A3186">
        <v>42.427</v>
      </c>
      <c r="B3186">
        <v>17823151</v>
      </c>
      <c r="C3186">
        <v>26.516670000000001</v>
      </c>
      <c r="D3186">
        <v>838</v>
      </c>
    </row>
    <row r="3187" spans="1:4" x14ac:dyDescent="0.25">
      <c r="A3187">
        <v>42.44</v>
      </c>
      <c r="B3187">
        <v>17876375</v>
      </c>
      <c r="C3187">
        <v>26.524999999999999</v>
      </c>
      <c r="D3187">
        <v>787</v>
      </c>
    </row>
    <row r="3188" spans="1:4" x14ac:dyDescent="0.25">
      <c r="A3188">
        <v>42.453000000000003</v>
      </c>
      <c r="B3188">
        <v>18130441</v>
      </c>
      <c r="C3188">
        <v>26.533329999999999</v>
      </c>
      <c r="D3188">
        <v>743</v>
      </c>
    </row>
    <row r="3189" spans="1:4" x14ac:dyDescent="0.25">
      <c r="A3189">
        <v>42.466999999999999</v>
      </c>
      <c r="B3189">
        <v>17451976</v>
      </c>
      <c r="C3189">
        <v>26.54167</v>
      </c>
      <c r="D3189">
        <v>706</v>
      </c>
    </row>
    <row r="3190" spans="1:4" x14ac:dyDescent="0.25">
      <c r="A3190">
        <v>42.48</v>
      </c>
      <c r="B3190">
        <v>17422520</v>
      </c>
      <c r="C3190">
        <v>26.55</v>
      </c>
      <c r="D3190">
        <v>676</v>
      </c>
    </row>
    <row r="3191" spans="1:4" x14ac:dyDescent="0.25">
      <c r="A3191">
        <v>42.493000000000002</v>
      </c>
      <c r="B3191">
        <v>17412248</v>
      </c>
      <c r="C3191">
        <v>26.558330000000002</v>
      </c>
      <c r="D3191">
        <v>648</v>
      </c>
    </row>
    <row r="3192" spans="1:4" x14ac:dyDescent="0.25">
      <c r="A3192">
        <v>42.506999999999998</v>
      </c>
      <c r="B3192">
        <v>17284767</v>
      </c>
      <c r="C3192">
        <v>26.566669999999998</v>
      </c>
      <c r="D3192">
        <v>622</v>
      </c>
    </row>
    <row r="3193" spans="1:4" x14ac:dyDescent="0.25">
      <c r="A3193">
        <v>42.52</v>
      </c>
      <c r="B3193">
        <v>17511705</v>
      </c>
      <c r="C3193">
        <v>26.574999999999999</v>
      </c>
      <c r="D3193">
        <v>598</v>
      </c>
    </row>
    <row r="3194" spans="1:4" x14ac:dyDescent="0.25">
      <c r="A3194">
        <v>42.533000000000001</v>
      </c>
      <c r="B3194">
        <v>17432996</v>
      </c>
      <c r="C3194">
        <v>26.58333</v>
      </c>
      <c r="D3194">
        <v>576</v>
      </c>
    </row>
    <row r="3195" spans="1:4" x14ac:dyDescent="0.25">
      <c r="A3195">
        <v>42.546999999999997</v>
      </c>
      <c r="B3195">
        <v>17493961</v>
      </c>
      <c r="C3195">
        <v>26.591670000000001</v>
      </c>
      <c r="D3195">
        <v>555</v>
      </c>
    </row>
    <row r="3196" spans="1:4" x14ac:dyDescent="0.25">
      <c r="A3196">
        <v>42.56</v>
      </c>
      <c r="B3196">
        <v>17556231</v>
      </c>
      <c r="C3196">
        <v>26.6</v>
      </c>
      <c r="D3196">
        <v>535</v>
      </c>
    </row>
    <row r="3197" spans="1:4" x14ac:dyDescent="0.25">
      <c r="A3197">
        <v>42.573</v>
      </c>
      <c r="B3197">
        <v>17623563</v>
      </c>
      <c r="C3197">
        <v>26.608329999999999</v>
      </c>
      <c r="D3197">
        <v>517</v>
      </c>
    </row>
    <row r="3198" spans="1:4" x14ac:dyDescent="0.25">
      <c r="A3198">
        <v>42.587000000000003</v>
      </c>
      <c r="B3198">
        <v>17751667</v>
      </c>
      <c r="C3198">
        <v>26.616669999999999</v>
      </c>
      <c r="D3198">
        <v>499</v>
      </c>
    </row>
    <row r="3199" spans="1:4" x14ac:dyDescent="0.25">
      <c r="A3199">
        <v>42.6</v>
      </c>
      <c r="B3199">
        <v>17496697</v>
      </c>
      <c r="C3199">
        <v>26.625</v>
      </c>
      <c r="D3199">
        <v>483</v>
      </c>
    </row>
    <row r="3200" spans="1:4" x14ac:dyDescent="0.25">
      <c r="A3200">
        <v>42.613</v>
      </c>
      <c r="B3200">
        <v>17480532</v>
      </c>
      <c r="C3200">
        <v>26.633330000000001</v>
      </c>
      <c r="D3200">
        <v>469</v>
      </c>
    </row>
    <row r="3201" spans="1:4" x14ac:dyDescent="0.25">
      <c r="A3201">
        <v>42.627000000000002</v>
      </c>
      <c r="B3201">
        <v>17222093</v>
      </c>
      <c r="C3201">
        <v>26.641670000000001</v>
      </c>
      <c r="D3201">
        <v>459</v>
      </c>
    </row>
    <row r="3202" spans="1:4" x14ac:dyDescent="0.25">
      <c r="A3202">
        <v>42.64</v>
      </c>
      <c r="B3202">
        <v>17329674</v>
      </c>
      <c r="C3202">
        <v>26.65</v>
      </c>
      <c r="D3202">
        <v>449</v>
      </c>
    </row>
    <row r="3203" spans="1:4" x14ac:dyDescent="0.25">
      <c r="A3203">
        <v>42.652999999999999</v>
      </c>
      <c r="B3203">
        <v>17085171</v>
      </c>
      <c r="C3203">
        <v>26.658329999999999</v>
      </c>
      <c r="D3203">
        <v>441</v>
      </c>
    </row>
    <row r="3204" spans="1:4" x14ac:dyDescent="0.25">
      <c r="A3204">
        <v>42.667000000000002</v>
      </c>
      <c r="B3204">
        <v>17023432</v>
      </c>
      <c r="C3204">
        <v>26.66667</v>
      </c>
      <c r="D3204">
        <v>433</v>
      </c>
    </row>
    <row r="3205" spans="1:4" x14ac:dyDescent="0.25">
      <c r="A3205">
        <v>42.68</v>
      </c>
      <c r="B3205">
        <v>17332093</v>
      </c>
      <c r="C3205">
        <v>26.675000000000001</v>
      </c>
      <c r="D3205">
        <v>427</v>
      </c>
    </row>
    <row r="3206" spans="1:4" x14ac:dyDescent="0.25">
      <c r="A3206">
        <v>42.692999999999998</v>
      </c>
      <c r="B3206">
        <v>16736269</v>
      </c>
      <c r="C3206">
        <v>26.683330000000002</v>
      </c>
      <c r="D3206">
        <v>422</v>
      </c>
    </row>
    <row r="3207" spans="1:4" x14ac:dyDescent="0.25">
      <c r="A3207">
        <v>42.707000000000001</v>
      </c>
      <c r="B3207">
        <v>17053385</v>
      </c>
      <c r="C3207">
        <v>26.691669999999998</v>
      </c>
      <c r="D3207">
        <v>418</v>
      </c>
    </row>
    <row r="3208" spans="1:4" x14ac:dyDescent="0.25">
      <c r="A3208">
        <v>42.72</v>
      </c>
      <c r="B3208">
        <v>17376460</v>
      </c>
      <c r="C3208">
        <v>26.7</v>
      </c>
      <c r="D3208">
        <v>414</v>
      </c>
    </row>
    <row r="3209" spans="1:4" x14ac:dyDescent="0.25">
      <c r="A3209">
        <v>42.732999999999997</v>
      </c>
      <c r="B3209">
        <v>17726332</v>
      </c>
      <c r="C3209">
        <v>26.70833</v>
      </c>
      <c r="D3209">
        <v>409</v>
      </c>
    </row>
    <row r="3210" spans="1:4" x14ac:dyDescent="0.25">
      <c r="A3210">
        <v>42.747</v>
      </c>
      <c r="B3210">
        <v>17350259</v>
      </c>
      <c r="C3210">
        <v>26.716670000000001</v>
      </c>
      <c r="D3210">
        <v>404</v>
      </c>
    </row>
    <row r="3211" spans="1:4" x14ac:dyDescent="0.25">
      <c r="A3211">
        <v>42.76</v>
      </c>
      <c r="B3211">
        <v>17186526</v>
      </c>
      <c r="C3211">
        <v>26.725000000000001</v>
      </c>
      <c r="D3211">
        <v>399</v>
      </c>
    </row>
    <row r="3212" spans="1:4" x14ac:dyDescent="0.25">
      <c r="A3212">
        <v>42.773000000000003</v>
      </c>
      <c r="B3212">
        <v>17562174</v>
      </c>
      <c r="C3212">
        <v>26.733329999999999</v>
      </c>
      <c r="D3212">
        <v>396</v>
      </c>
    </row>
    <row r="3213" spans="1:4" x14ac:dyDescent="0.25">
      <c r="A3213">
        <v>42.786999999999999</v>
      </c>
      <c r="B3213">
        <v>17326365</v>
      </c>
      <c r="C3213">
        <v>26.741669999999999</v>
      </c>
      <c r="D3213">
        <v>395</v>
      </c>
    </row>
    <row r="3214" spans="1:4" x14ac:dyDescent="0.25">
      <c r="A3214">
        <v>42.8</v>
      </c>
      <c r="B3214">
        <v>17514086</v>
      </c>
      <c r="C3214">
        <v>26.75</v>
      </c>
      <c r="D3214">
        <v>395</v>
      </c>
    </row>
    <row r="3215" spans="1:4" x14ac:dyDescent="0.25">
      <c r="A3215">
        <v>42.813000000000002</v>
      </c>
      <c r="B3215">
        <v>17231419</v>
      </c>
      <c r="C3215">
        <v>26.758330000000001</v>
      </c>
      <c r="D3215">
        <v>397</v>
      </c>
    </row>
    <row r="3216" spans="1:4" x14ac:dyDescent="0.25">
      <c r="A3216">
        <v>42.826999999999998</v>
      </c>
      <c r="B3216">
        <v>17457934</v>
      </c>
      <c r="C3216">
        <v>26.766670000000001</v>
      </c>
      <c r="D3216">
        <v>399</v>
      </c>
    </row>
    <row r="3217" spans="1:4" x14ac:dyDescent="0.25">
      <c r="A3217">
        <v>42.84</v>
      </c>
      <c r="B3217">
        <v>17237679</v>
      </c>
      <c r="C3217">
        <v>26.774999999999999</v>
      </c>
      <c r="D3217">
        <v>400</v>
      </c>
    </row>
    <row r="3218" spans="1:4" x14ac:dyDescent="0.25">
      <c r="A3218">
        <v>42.853000000000002</v>
      </c>
      <c r="B3218">
        <v>17842014</v>
      </c>
      <c r="C3218">
        <v>26.783329999999999</v>
      </c>
      <c r="D3218">
        <v>400</v>
      </c>
    </row>
    <row r="3219" spans="1:4" x14ac:dyDescent="0.25">
      <c r="A3219">
        <v>42.866999999999997</v>
      </c>
      <c r="B3219">
        <v>17587891</v>
      </c>
      <c r="C3219">
        <v>26.79167</v>
      </c>
      <c r="D3219">
        <v>397</v>
      </c>
    </row>
    <row r="3220" spans="1:4" x14ac:dyDescent="0.25">
      <c r="A3220">
        <v>42.88</v>
      </c>
      <c r="B3220">
        <v>17384605</v>
      </c>
      <c r="C3220">
        <v>26.8</v>
      </c>
      <c r="D3220">
        <v>393</v>
      </c>
    </row>
    <row r="3221" spans="1:4" x14ac:dyDescent="0.25">
      <c r="A3221">
        <v>42.893000000000001</v>
      </c>
      <c r="B3221">
        <v>17772115</v>
      </c>
      <c r="C3221">
        <v>26.808330000000002</v>
      </c>
      <c r="D3221">
        <v>389</v>
      </c>
    </row>
    <row r="3222" spans="1:4" x14ac:dyDescent="0.25">
      <c r="A3222">
        <v>42.906999999999996</v>
      </c>
      <c r="B3222">
        <v>17106641</v>
      </c>
      <c r="C3222">
        <v>26.816669999999998</v>
      </c>
      <c r="D3222">
        <v>386</v>
      </c>
    </row>
    <row r="3223" spans="1:4" x14ac:dyDescent="0.25">
      <c r="A3223">
        <v>42.92</v>
      </c>
      <c r="B3223">
        <v>17295933</v>
      </c>
      <c r="C3223">
        <v>26.824999999999999</v>
      </c>
      <c r="D3223">
        <v>383</v>
      </c>
    </row>
    <row r="3224" spans="1:4" x14ac:dyDescent="0.25">
      <c r="A3224">
        <v>42.933</v>
      </c>
      <c r="B3224">
        <v>17385296</v>
      </c>
      <c r="C3224">
        <v>26.83333</v>
      </c>
      <c r="D3224">
        <v>380</v>
      </c>
    </row>
    <row r="3225" spans="1:4" x14ac:dyDescent="0.25">
      <c r="A3225">
        <v>42.947000000000003</v>
      </c>
      <c r="B3225">
        <v>17231329</v>
      </c>
      <c r="C3225">
        <v>26.841670000000001</v>
      </c>
      <c r="D3225">
        <v>377</v>
      </c>
    </row>
    <row r="3226" spans="1:4" x14ac:dyDescent="0.25">
      <c r="A3226">
        <v>42.96</v>
      </c>
      <c r="B3226">
        <v>17383278</v>
      </c>
      <c r="C3226">
        <v>26.85</v>
      </c>
      <c r="D3226">
        <v>373</v>
      </c>
    </row>
    <row r="3227" spans="1:4" x14ac:dyDescent="0.25">
      <c r="A3227">
        <v>42.972999999999999</v>
      </c>
      <c r="B3227">
        <v>17423441</v>
      </c>
      <c r="C3227">
        <v>26.858329999999999</v>
      </c>
      <c r="D3227">
        <v>367</v>
      </c>
    </row>
    <row r="3228" spans="1:4" x14ac:dyDescent="0.25">
      <c r="A3228">
        <v>42.987000000000002</v>
      </c>
      <c r="B3228">
        <v>17221819</v>
      </c>
      <c r="C3228">
        <v>26.866669999999999</v>
      </c>
      <c r="D3228">
        <v>363</v>
      </c>
    </row>
    <row r="3229" spans="1:4" x14ac:dyDescent="0.25">
      <c r="A3229">
        <v>43</v>
      </c>
      <c r="B3229">
        <v>17426064</v>
      </c>
      <c r="C3229">
        <v>26.875</v>
      </c>
      <c r="D3229">
        <v>361</v>
      </c>
    </row>
    <row r="3230" spans="1:4" x14ac:dyDescent="0.25">
      <c r="A3230">
        <v>43.012999999999998</v>
      </c>
      <c r="B3230">
        <v>17526956</v>
      </c>
      <c r="C3230">
        <v>26.883330000000001</v>
      </c>
      <c r="D3230">
        <v>361</v>
      </c>
    </row>
    <row r="3231" spans="1:4" x14ac:dyDescent="0.25">
      <c r="A3231">
        <v>43.027000000000001</v>
      </c>
      <c r="B3231">
        <v>17281269</v>
      </c>
      <c r="C3231">
        <v>26.891670000000001</v>
      </c>
      <c r="D3231">
        <v>361</v>
      </c>
    </row>
    <row r="3232" spans="1:4" x14ac:dyDescent="0.25">
      <c r="A3232">
        <v>43.04</v>
      </c>
      <c r="B3232">
        <v>17383300</v>
      </c>
      <c r="C3232">
        <v>26.9</v>
      </c>
      <c r="D3232">
        <v>360</v>
      </c>
    </row>
    <row r="3233" spans="1:4" x14ac:dyDescent="0.25">
      <c r="A3233">
        <v>43.052999999999997</v>
      </c>
      <c r="B3233">
        <v>17252907</v>
      </c>
      <c r="C3233">
        <v>26.908329999999999</v>
      </c>
      <c r="D3233">
        <v>357</v>
      </c>
    </row>
    <row r="3234" spans="1:4" x14ac:dyDescent="0.25">
      <c r="A3234">
        <v>43.067</v>
      </c>
      <c r="B3234">
        <v>16887364</v>
      </c>
      <c r="C3234">
        <v>26.91667</v>
      </c>
      <c r="D3234">
        <v>352</v>
      </c>
    </row>
    <row r="3235" spans="1:4" x14ac:dyDescent="0.25">
      <c r="A3235">
        <v>43.08</v>
      </c>
      <c r="B3235">
        <v>16823894</v>
      </c>
      <c r="C3235">
        <v>26.925000000000001</v>
      </c>
      <c r="D3235">
        <v>345</v>
      </c>
    </row>
    <row r="3236" spans="1:4" x14ac:dyDescent="0.25">
      <c r="A3236">
        <v>43.093000000000004</v>
      </c>
      <c r="B3236">
        <v>16998541</v>
      </c>
      <c r="C3236">
        <v>26.933330000000002</v>
      </c>
      <c r="D3236">
        <v>336</v>
      </c>
    </row>
    <row r="3237" spans="1:4" x14ac:dyDescent="0.25">
      <c r="A3237">
        <v>43.106999999999999</v>
      </c>
      <c r="B3237">
        <v>17340163</v>
      </c>
      <c r="C3237">
        <v>26.941669999999998</v>
      </c>
      <c r="D3237">
        <v>327</v>
      </c>
    </row>
    <row r="3238" spans="1:4" x14ac:dyDescent="0.25">
      <c r="A3238">
        <v>43.12</v>
      </c>
      <c r="B3238">
        <v>17123500</v>
      </c>
      <c r="C3238">
        <v>26.95</v>
      </c>
      <c r="D3238">
        <v>317</v>
      </c>
    </row>
    <row r="3239" spans="1:4" x14ac:dyDescent="0.25">
      <c r="A3239">
        <v>43.133000000000003</v>
      </c>
      <c r="B3239">
        <v>17607709</v>
      </c>
      <c r="C3239">
        <v>26.95833</v>
      </c>
      <c r="D3239">
        <v>306</v>
      </c>
    </row>
    <row r="3240" spans="1:4" x14ac:dyDescent="0.25">
      <c r="A3240">
        <v>43.146999999999998</v>
      </c>
      <c r="B3240">
        <v>17280148</v>
      </c>
      <c r="C3240">
        <v>26.966670000000001</v>
      </c>
      <c r="D3240">
        <v>296</v>
      </c>
    </row>
    <row r="3241" spans="1:4" x14ac:dyDescent="0.25">
      <c r="A3241">
        <v>43.16</v>
      </c>
      <c r="B3241">
        <v>17116791</v>
      </c>
      <c r="C3241">
        <v>26.975000000000001</v>
      </c>
      <c r="D3241">
        <v>289</v>
      </c>
    </row>
    <row r="3242" spans="1:4" x14ac:dyDescent="0.25">
      <c r="A3242">
        <v>43.173000000000002</v>
      </c>
      <c r="B3242">
        <v>17447269</v>
      </c>
      <c r="C3242">
        <v>26.983329999999999</v>
      </c>
      <c r="D3242">
        <v>286</v>
      </c>
    </row>
    <row r="3243" spans="1:4" x14ac:dyDescent="0.25">
      <c r="A3243">
        <v>43.186999999999998</v>
      </c>
      <c r="B3243">
        <v>16963730</v>
      </c>
      <c r="C3243">
        <v>26.991669999999999</v>
      </c>
      <c r="D3243">
        <v>284</v>
      </c>
    </row>
    <row r="3244" spans="1:4" x14ac:dyDescent="0.25">
      <c r="A3244">
        <v>43.2</v>
      </c>
      <c r="B3244">
        <v>17252682</v>
      </c>
      <c r="C3244">
        <v>27</v>
      </c>
      <c r="D3244">
        <v>282</v>
      </c>
    </row>
    <row r="3245" spans="1:4" x14ac:dyDescent="0.25">
      <c r="A3245">
        <v>43.213000000000001</v>
      </c>
      <c r="B3245">
        <v>17015836</v>
      </c>
      <c r="C3245">
        <v>27.008330000000001</v>
      </c>
      <c r="D3245">
        <v>280</v>
      </c>
    </row>
    <row r="3246" spans="1:4" x14ac:dyDescent="0.25">
      <c r="A3246">
        <v>43.226999999999997</v>
      </c>
      <c r="B3246">
        <v>16808689</v>
      </c>
      <c r="C3246">
        <v>27.016670000000001</v>
      </c>
      <c r="D3246">
        <v>276</v>
      </c>
    </row>
    <row r="3247" spans="1:4" x14ac:dyDescent="0.25">
      <c r="A3247">
        <v>43.24</v>
      </c>
      <c r="B3247">
        <v>17063855</v>
      </c>
      <c r="C3247">
        <v>27.024999999999999</v>
      </c>
      <c r="D3247">
        <v>271</v>
      </c>
    </row>
    <row r="3248" spans="1:4" x14ac:dyDescent="0.25">
      <c r="A3248">
        <v>43.253</v>
      </c>
      <c r="B3248">
        <v>17077893</v>
      </c>
      <c r="C3248">
        <v>27.033329999999999</v>
      </c>
      <c r="D3248">
        <v>268</v>
      </c>
    </row>
    <row r="3249" spans="1:4" x14ac:dyDescent="0.25">
      <c r="A3249">
        <v>43.267000000000003</v>
      </c>
      <c r="B3249">
        <v>17396425</v>
      </c>
      <c r="C3249">
        <v>27.04167</v>
      </c>
      <c r="D3249">
        <v>266</v>
      </c>
    </row>
    <row r="3250" spans="1:4" x14ac:dyDescent="0.25">
      <c r="A3250">
        <v>43.28</v>
      </c>
      <c r="B3250">
        <v>17095632</v>
      </c>
      <c r="C3250">
        <v>27.05</v>
      </c>
      <c r="D3250">
        <v>267</v>
      </c>
    </row>
    <row r="3251" spans="1:4" x14ac:dyDescent="0.25">
      <c r="A3251">
        <v>43.292999999999999</v>
      </c>
      <c r="B3251">
        <v>17034528</v>
      </c>
      <c r="C3251">
        <v>27.058330000000002</v>
      </c>
      <c r="D3251">
        <v>270</v>
      </c>
    </row>
    <row r="3252" spans="1:4" x14ac:dyDescent="0.25">
      <c r="A3252">
        <v>43.307000000000002</v>
      </c>
      <c r="B3252">
        <v>17004614</v>
      </c>
      <c r="C3252">
        <v>27.066669999999998</v>
      </c>
      <c r="D3252">
        <v>273</v>
      </c>
    </row>
    <row r="3253" spans="1:4" x14ac:dyDescent="0.25">
      <c r="A3253">
        <v>43.32</v>
      </c>
      <c r="B3253">
        <v>17081690</v>
      </c>
      <c r="C3253">
        <v>27.074999999999999</v>
      </c>
      <c r="D3253">
        <v>275</v>
      </c>
    </row>
    <row r="3254" spans="1:4" x14ac:dyDescent="0.25">
      <c r="A3254">
        <v>43.332999999999998</v>
      </c>
      <c r="B3254">
        <v>17164020</v>
      </c>
      <c r="C3254">
        <v>27.08333</v>
      </c>
      <c r="D3254">
        <v>277</v>
      </c>
    </row>
    <row r="3255" spans="1:4" x14ac:dyDescent="0.25">
      <c r="A3255">
        <v>43.347000000000001</v>
      </c>
      <c r="B3255">
        <v>16928844</v>
      </c>
      <c r="C3255">
        <v>27.091670000000001</v>
      </c>
      <c r="D3255">
        <v>277</v>
      </c>
    </row>
    <row r="3256" spans="1:4" x14ac:dyDescent="0.25">
      <c r="A3256">
        <v>43.36</v>
      </c>
      <c r="B3256">
        <v>16561289</v>
      </c>
      <c r="C3256">
        <v>27.1</v>
      </c>
      <c r="D3256">
        <v>279</v>
      </c>
    </row>
    <row r="3257" spans="1:4" x14ac:dyDescent="0.25">
      <c r="A3257">
        <v>43.372999999999998</v>
      </c>
      <c r="B3257">
        <v>16503350</v>
      </c>
      <c r="C3257">
        <v>27.108329999999999</v>
      </c>
      <c r="D3257">
        <v>282</v>
      </c>
    </row>
    <row r="3258" spans="1:4" x14ac:dyDescent="0.25">
      <c r="A3258">
        <v>43.387</v>
      </c>
      <c r="B3258">
        <v>17045752</v>
      </c>
      <c r="C3258">
        <v>27.116669999999999</v>
      </c>
      <c r="D3258">
        <v>287</v>
      </c>
    </row>
    <row r="3259" spans="1:4" x14ac:dyDescent="0.25">
      <c r="A3259">
        <v>43.4</v>
      </c>
      <c r="B3259">
        <v>17124679</v>
      </c>
      <c r="C3259">
        <v>27.125</v>
      </c>
      <c r="D3259">
        <v>295</v>
      </c>
    </row>
    <row r="3260" spans="1:4" x14ac:dyDescent="0.25">
      <c r="A3260">
        <v>43.412999999999997</v>
      </c>
      <c r="B3260">
        <v>17413010</v>
      </c>
      <c r="C3260">
        <v>27.133330000000001</v>
      </c>
      <c r="D3260">
        <v>305</v>
      </c>
    </row>
    <row r="3261" spans="1:4" x14ac:dyDescent="0.25">
      <c r="A3261">
        <v>43.427</v>
      </c>
      <c r="B3261">
        <v>17057640</v>
      </c>
      <c r="C3261">
        <v>27.141670000000001</v>
      </c>
      <c r="D3261">
        <v>317</v>
      </c>
    </row>
    <row r="3262" spans="1:4" x14ac:dyDescent="0.25">
      <c r="A3262">
        <v>43.44</v>
      </c>
      <c r="B3262">
        <v>17068716</v>
      </c>
      <c r="C3262">
        <v>27.15</v>
      </c>
      <c r="D3262">
        <v>332</v>
      </c>
    </row>
    <row r="3263" spans="1:4" x14ac:dyDescent="0.25">
      <c r="A3263">
        <v>43.453000000000003</v>
      </c>
      <c r="B3263">
        <v>17424596</v>
      </c>
      <c r="C3263">
        <v>27.158329999999999</v>
      </c>
      <c r="D3263">
        <v>352</v>
      </c>
    </row>
    <row r="3264" spans="1:4" x14ac:dyDescent="0.25">
      <c r="A3264">
        <v>43.466999999999999</v>
      </c>
      <c r="B3264">
        <v>17104948</v>
      </c>
      <c r="C3264">
        <v>27.16667</v>
      </c>
      <c r="D3264">
        <v>375</v>
      </c>
    </row>
    <row r="3265" spans="1:4" x14ac:dyDescent="0.25">
      <c r="A3265">
        <v>43.48</v>
      </c>
      <c r="B3265">
        <v>16990791</v>
      </c>
      <c r="C3265">
        <v>27.175000000000001</v>
      </c>
      <c r="D3265">
        <v>400</v>
      </c>
    </row>
    <row r="3266" spans="1:4" x14ac:dyDescent="0.25">
      <c r="A3266">
        <v>43.493000000000002</v>
      </c>
      <c r="B3266">
        <v>16942293</v>
      </c>
      <c r="C3266">
        <v>27.183330000000002</v>
      </c>
      <c r="D3266">
        <v>427</v>
      </c>
    </row>
    <row r="3267" spans="1:4" x14ac:dyDescent="0.25">
      <c r="A3267">
        <v>43.506999999999998</v>
      </c>
      <c r="B3267">
        <v>16980778</v>
      </c>
      <c r="C3267">
        <v>27.191669999999998</v>
      </c>
      <c r="D3267">
        <v>454</v>
      </c>
    </row>
    <row r="3268" spans="1:4" x14ac:dyDescent="0.25">
      <c r="A3268">
        <v>43.52</v>
      </c>
      <c r="B3268">
        <v>16924415</v>
      </c>
      <c r="C3268">
        <v>27.2</v>
      </c>
      <c r="D3268">
        <v>483</v>
      </c>
    </row>
    <row r="3269" spans="1:4" x14ac:dyDescent="0.25">
      <c r="A3269">
        <v>43.533000000000001</v>
      </c>
      <c r="B3269">
        <v>16934126</v>
      </c>
      <c r="C3269">
        <v>27.20833</v>
      </c>
      <c r="D3269">
        <v>514</v>
      </c>
    </row>
    <row r="3270" spans="1:4" x14ac:dyDescent="0.25">
      <c r="A3270">
        <v>43.546999999999997</v>
      </c>
      <c r="B3270">
        <v>17230054</v>
      </c>
      <c r="C3270">
        <v>27.216670000000001</v>
      </c>
      <c r="D3270">
        <v>549</v>
      </c>
    </row>
    <row r="3271" spans="1:4" x14ac:dyDescent="0.25">
      <c r="A3271">
        <v>43.56</v>
      </c>
      <c r="B3271">
        <v>17381373</v>
      </c>
      <c r="C3271">
        <v>27.225000000000001</v>
      </c>
      <c r="D3271">
        <v>587</v>
      </c>
    </row>
    <row r="3272" spans="1:4" x14ac:dyDescent="0.25">
      <c r="A3272">
        <v>43.573</v>
      </c>
      <c r="B3272">
        <v>16780589</v>
      </c>
      <c r="C3272">
        <v>27.233329999999999</v>
      </c>
      <c r="D3272">
        <v>623</v>
      </c>
    </row>
    <row r="3273" spans="1:4" x14ac:dyDescent="0.25">
      <c r="A3273">
        <v>43.587000000000003</v>
      </c>
      <c r="B3273">
        <v>16697179</v>
      </c>
      <c r="C3273">
        <v>27.241669999999999</v>
      </c>
      <c r="D3273">
        <v>658</v>
      </c>
    </row>
    <row r="3274" spans="1:4" x14ac:dyDescent="0.25">
      <c r="A3274">
        <v>43.6</v>
      </c>
      <c r="B3274">
        <v>16794565</v>
      </c>
      <c r="C3274">
        <v>27.25</v>
      </c>
      <c r="D3274">
        <v>689</v>
      </c>
    </row>
    <row r="3275" spans="1:4" x14ac:dyDescent="0.25">
      <c r="A3275">
        <v>43.613</v>
      </c>
      <c r="B3275">
        <v>17284767</v>
      </c>
      <c r="C3275">
        <v>27.258330000000001</v>
      </c>
      <c r="D3275">
        <v>716</v>
      </c>
    </row>
    <row r="3276" spans="1:4" x14ac:dyDescent="0.25">
      <c r="A3276">
        <v>43.627000000000002</v>
      </c>
      <c r="B3276">
        <v>17586237</v>
      </c>
      <c r="C3276">
        <v>27.266670000000001</v>
      </c>
      <c r="D3276">
        <v>740</v>
      </c>
    </row>
    <row r="3277" spans="1:4" x14ac:dyDescent="0.25">
      <c r="A3277">
        <v>43.64</v>
      </c>
      <c r="B3277">
        <v>17292548</v>
      </c>
      <c r="C3277">
        <v>27.274999999999999</v>
      </c>
      <c r="D3277">
        <v>762</v>
      </c>
    </row>
    <row r="3278" spans="1:4" x14ac:dyDescent="0.25">
      <c r="A3278">
        <v>43.652999999999999</v>
      </c>
      <c r="B3278">
        <v>16680800</v>
      </c>
      <c r="C3278">
        <v>27.283329999999999</v>
      </c>
      <c r="D3278">
        <v>783</v>
      </c>
    </row>
    <row r="3279" spans="1:4" x14ac:dyDescent="0.25">
      <c r="A3279">
        <v>43.667000000000002</v>
      </c>
      <c r="B3279">
        <v>16596648</v>
      </c>
      <c r="C3279">
        <v>27.29167</v>
      </c>
      <c r="D3279">
        <v>800</v>
      </c>
    </row>
    <row r="3280" spans="1:4" x14ac:dyDescent="0.25">
      <c r="A3280">
        <v>43.68</v>
      </c>
      <c r="B3280">
        <v>16349209</v>
      </c>
      <c r="C3280">
        <v>27.3</v>
      </c>
      <c r="D3280">
        <v>816</v>
      </c>
    </row>
    <row r="3281" spans="1:4" x14ac:dyDescent="0.25">
      <c r="A3281">
        <v>43.692999999999998</v>
      </c>
      <c r="B3281">
        <v>16455953</v>
      </c>
      <c r="C3281">
        <v>27.308330000000002</v>
      </c>
      <c r="D3281">
        <v>829</v>
      </c>
    </row>
    <row r="3282" spans="1:4" x14ac:dyDescent="0.25">
      <c r="A3282">
        <v>43.707000000000001</v>
      </c>
      <c r="B3282">
        <v>16996173</v>
      </c>
      <c r="C3282">
        <v>27.316669999999998</v>
      </c>
      <c r="D3282">
        <v>839</v>
      </c>
    </row>
    <row r="3283" spans="1:4" x14ac:dyDescent="0.25">
      <c r="A3283">
        <v>43.72</v>
      </c>
      <c r="B3283">
        <v>16718935</v>
      </c>
      <c r="C3283">
        <v>27.324999999999999</v>
      </c>
      <c r="D3283">
        <v>845</v>
      </c>
    </row>
    <row r="3284" spans="1:4" x14ac:dyDescent="0.25">
      <c r="A3284">
        <v>43.732999999999997</v>
      </c>
      <c r="B3284">
        <v>16690899</v>
      </c>
      <c r="C3284">
        <v>27.33333</v>
      </c>
      <c r="D3284">
        <v>845</v>
      </c>
    </row>
    <row r="3285" spans="1:4" x14ac:dyDescent="0.25">
      <c r="A3285">
        <v>43.747</v>
      </c>
      <c r="B3285">
        <v>17092531</v>
      </c>
      <c r="C3285">
        <v>27.341670000000001</v>
      </c>
      <c r="D3285">
        <v>840</v>
      </c>
    </row>
    <row r="3286" spans="1:4" x14ac:dyDescent="0.25">
      <c r="A3286">
        <v>43.76</v>
      </c>
      <c r="B3286">
        <v>17024302</v>
      </c>
      <c r="C3286">
        <v>27.35</v>
      </c>
      <c r="D3286">
        <v>831</v>
      </c>
    </row>
    <row r="3287" spans="1:4" x14ac:dyDescent="0.25">
      <c r="A3287">
        <v>43.773000000000003</v>
      </c>
      <c r="B3287">
        <v>16510380</v>
      </c>
      <c r="C3287">
        <v>27.358329999999999</v>
      </c>
      <c r="D3287">
        <v>816</v>
      </c>
    </row>
    <row r="3288" spans="1:4" x14ac:dyDescent="0.25">
      <c r="A3288">
        <v>43.786999999999999</v>
      </c>
      <c r="B3288">
        <v>16470934</v>
      </c>
      <c r="C3288">
        <v>27.366669999999999</v>
      </c>
      <c r="D3288">
        <v>796</v>
      </c>
    </row>
    <row r="3289" spans="1:4" x14ac:dyDescent="0.25">
      <c r="A3289">
        <v>43.8</v>
      </c>
      <c r="B3289">
        <v>16988914</v>
      </c>
      <c r="C3289">
        <v>27.375</v>
      </c>
      <c r="D3289">
        <v>769</v>
      </c>
    </row>
    <row r="3290" spans="1:4" x14ac:dyDescent="0.25">
      <c r="A3290">
        <v>43.813000000000002</v>
      </c>
      <c r="B3290">
        <v>17554505</v>
      </c>
      <c r="C3290">
        <v>27.383330000000001</v>
      </c>
      <c r="D3290">
        <v>738</v>
      </c>
    </row>
    <row r="3291" spans="1:4" x14ac:dyDescent="0.25">
      <c r="A3291">
        <v>43.826999999999998</v>
      </c>
      <c r="B3291">
        <v>16719725</v>
      </c>
      <c r="C3291">
        <v>27.391670000000001</v>
      </c>
      <c r="D3291">
        <v>704</v>
      </c>
    </row>
    <row r="3292" spans="1:4" x14ac:dyDescent="0.25">
      <c r="A3292">
        <v>43.84</v>
      </c>
      <c r="B3292">
        <v>16721019</v>
      </c>
      <c r="C3292">
        <v>27.4</v>
      </c>
      <c r="D3292">
        <v>671</v>
      </c>
    </row>
    <row r="3293" spans="1:4" x14ac:dyDescent="0.25">
      <c r="A3293">
        <v>43.853000000000002</v>
      </c>
      <c r="B3293">
        <v>16811759</v>
      </c>
      <c r="C3293">
        <v>27.408329999999999</v>
      </c>
      <c r="D3293">
        <v>642</v>
      </c>
    </row>
    <row r="3294" spans="1:4" x14ac:dyDescent="0.25">
      <c r="A3294">
        <v>43.866999999999997</v>
      </c>
      <c r="B3294">
        <v>16914750</v>
      </c>
      <c r="C3294">
        <v>27.41667</v>
      </c>
      <c r="D3294">
        <v>618</v>
      </c>
    </row>
    <row r="3295" spans="1:4" x14ac:dyDescent="0.25">
      <c r="A3295">
        <v>43.88</v>
      </c>
      <c r="B3295">
        <v>17142538</v>
      </c>
      <c r="C3295">
        <v>27.425000000000001</v>
      </c>
      <c r="D3295">
        <v>597</v>
      </c>
    </row>
    <row r="3296" spans="1:4" x14ac:dyDescent="0.25">
      <c r="A3296">
        <v>43.893000000000001</v>
      </c>
      <c r="B3296">
        <v>16739791</v>
      </c>
      <c r="C3296">
        <v>27.433330000000002</v>
      </c>
      <c r="D3296">
        <v>576</v>
      </c>
    </row>
    <row r="3297" spans="1:4" x14ac:dyDescent="0.25">
      <c r="A3297">
        <v>43.906999999999996</v>
      </c>
      <c r="B3297">
        <v>16691519</v>
      </c>
      <c r="C3297">
        <v>27.441669999999998</v>
      </c>
      <c r="D3297">
        <v>555</v>
      </c>
    </row>
    <row r="3298" spans="1:4" x14ac:dyDescent="0.25">
      <c r="A3298">
        <v>43.92</v>
      </c>
      <c r="B3298">
        <v>16766820</v>
      </c>
      <c r="C3298">
        <v>27.45</v>
      </c>
      <c r="D3298">
        <v>534</v>
      </c>
    </row>
    <row r="3299" spans="1:4" x14ac:dyDescent="0.25">
      <c r="A3299">
        <v>43.933</v>
      </c>
      <c r="B3299">
        <v>16773351</v>
      </c>
      <c r="C3299">
        <v>27.45833</v>
      </c>
      <c r="D3299">
        <v>514</v>
      </c>
    </row>
    <row r="3300" spans="1:4" x14ac:dyDescent="0.25">
      <c r="A3300">
        <v>43.947000000000003</v>
      </c>
      <c r="B3300">
        <v>16287551</v>
      </c>
      <c r="C3300">
        <v>27.466670000000001</v>
      </c>
      <c r="D3300">
        <v>495</v>
      </c>
    </row>
    <row r="3301" spans="1:4" x14ac:dyDescent="0.25">
      <c r="A3301">
        <v>43.96</v>
      </c>
      <c r="B3301">
        <v>17043886</v>
      </c>
      <c r="C3301">
        <v>27.475000000000001</v>
      </c>
      <c r="D3301">
        <v>478</v>
      </c>
    </row>
    <row r="3302" spans="1:4" x14ac:dyDescent="0.25">
      <c r="A3302">
        <v>43.972999999999999</v>
      </c>
      <c r="B3302">
        <v>16907906</v>
      </c>
      <c r="C3302">
        <v>27.483329999999999</v>
      </c>
      <c r="D3302">
        <v>464</v>
      </c>
    </row>
    <row r="3303" spans="1:4" x14ac:dyDescent="0.25">
      <c r="A3303">
        <v>43.987000000000002</v>
      </c>
      <c r="B3303">
        <v>16893700</v>
      </c>
      <c r="C3303">
        <v>27.491669999999999</v>
      </c>
      <c r="D3303">
        <v>451</v>
      </c>
    </row>
    <row r="3304" spans="1:4" x14ac:dyDescent="0.25">
      <c r="A3304">
        <v>44</v>
      </c>
      <c r="B3304">
        <v>16895372</v>
      </c>
      <c r="C3304">
        <v>27.5</v>
      </c>
      <c r="D3304">
        <v>441</v>
      </c>
    </row>
    <row r="3305" spans="1:4" x14ac:dyDescent="0.25">
      <c r="A3305">
        <v>44.012999999999998</v>
      </c>
      <c r="B3305">
        <v>16344030</v>
      </c>
      <c r="C3305">
        <v>27.508330000000001</v>
      </c>
      <c r="D3305">
        <v>430</v>
      </c>
    </row>
    <row r="3306" spans="1:4" x14ac:dyDescent="0.25">
      <c r="A3306">
        <v>44.027000000000001</v>
      </c>
      <c r="B3306">
        <v>16619000</v>
      </c>
      <c r="C3306">
        <v>27.516670000000001</v>
      </c>
      <c r="D3306">
        <v>419</v>
      </c>
    </row>
    <row r="3307" spans="1:4" x14ac:dyDescent="0.25">
      <c r="A3307">
        <v>44.04</v>
      </c>
      <c r="B3307">
        <v>16722336</v>
      </c>
      <c r="C3307">
        <v>27.524999999999999</v>
      </c>
      <c r="D3307">
        <v>408</v>
      </c>
    </row>
    <row r="3308" spans="1:4" x14ac:dyDescent="0.25">
      <c r="A3308">
        <v>44.052999999999997</v>
      </c>
      <c r="B3308">
        <v>16701229</v>
      </c>
      <c r="C3308">
        <v>27.533329999999999</v>
      </c>
      <c r="D3308">
        <v>396</v>
      </c>
    </row>
    <row r="3309" spans="1:4" x14ac:dyDescent="0.25">
      <c r="A3309">
        <v>44.067</v>
      </c>
      <c r="B3309">
        <v>17021092</v>
      </c>
      <c r="C3309">
        <v>27.54167</v>
      </c>
      <c r="D3309">
        <v>383</v>
      </c>
    </row>
    <row r="3310" spans="1:4" x14ac:dyDescent="0.25">
      <c r="A3310">
        <v>44.08</v>
      </c>
      <c r="B3310">
        <v>16659389</v>
      </c>
      <c r="C3310">
        <v>27.55</v>
      </c>
      <c r="D3310">
        <v>373</v>
      </c>
    </row>
    <row r="3311" spans="1:4" x14ac:dyDescent="0.25">
      <c r="A3311">
        <v>44.093000000000004</v>
      </c>
      <c r="B3311">
        <v>16445118</v>
      </c>
      <c r="C3311">
        <v>27.558330000000002</v>
      </c>
      <c r="D3311">
        <v>366</v>
      </c>
    </row>
    <row r="3312" spans="1:4" x14ac:dyDescent="0.25">
      <c r="A3312">
        <v>44.106999999999999</v>
      </c>
      <c r="B3312">
        <v>16422438</v>
      </c>
      <c r="C3312">
        <v>27.566669999999998</v>
      </c>
      <c r="D3312">
        <v>360</v>
      </c>
    </row>
    <row r="3313" spans="1:4" x14ac:dyDescent="0.25">
      <c r="A3313">
        <v>44.12</v>
      </c>
      <c r="B3313">
        <v>16676488</v>
      </c>
      <c r="C3313">
        <v>27.574999999999999</v>
      </c>
      <c r="D3313">
        <v>356</v>
      </c>
    </row>
    <row r="3314" spans="1:4" x14ac:dyDescent="0.25">
      <c r="A3314">
        <v>44.133000000000003</v>
      </c>
      <c r="B3314">
        <v>16933698</v>
      </c>
      <c r="C3314">
        <v>27.58333</v>
      </c>
      <c r="D3314">
        <v>351</v>
      </c>
    </row>
    <row r="3315" spans="1:4" x14ac:dyDescent="0.25">
      <c r="A3315">
        <v>44.146999999999998</v>
      </c>
      <c r="B3315">
        <v>17125916</v>
      </c>
      <c r="C3315">
        <v>27.591670000000001</v>
      </c>
      <c r="D3315">
        <v>346</v>
      </c>
    </row>
    <row r="3316" spans="1:4" x14ac:dyDescent="0.25">
      <c r="A3316">
        <v>44.16</v>
      </c>
      <c r="B3316">
        <v>16539375</v>
      </c>
      <c r="C3316">
        <v>27.6</v>
      </c>
      <c r="D3316">
        <v>339</v>
      </c>
    </row>
    <row r="3317" spans="1:4" x14ac:dyDescent="0.25">
      <c r="A3317">
        <v>44.173000000000002</v>
      </c>
      <c r="B3317">
        <v>15987782</v>
      </c>
      <c r="C3317">
        <v>27.608329999999999</v>
      </c>
      <c r="D3317">
        <v>333</v>
      </c>
    </row>
    <row r="3318" spans="1:4" x14ac:dyDescent="0.25">
      <c r="A3318">
        <v>44.186999999999998</v>
      </c>
      <c r="B3318">
        <v>16525649</v>
      </c>
      <c r="C3318">
        <v>27.616669999999999</v>
      </c>
      <c r="D3318">
        <v>328</v>
      </c>
    </row>
    <row r="3319" spans="1:4" x14ac:dyDescent="0.25">
      <c r="A3319">
        <v>44.2</v>
      </c>
      <c r="B3319">
        <v>16392901</v>
      </c>
      <c r="C3319">
        <v>27.625</v>
      </c>
      <c r="D3319">
        <v>326</v>
      </c>
    </row>
    <row r="3320" spans="1:4" x14ac:dyDescent="0.25">
      <c r="A3320">
        <v>44.213000000000001</v>
      </c>
      <c r="B3320">
        <v>16543023</v>
      </c>
      <c r="C3320">
        <v>27.633330000000001</v>
      </c>
      <c r="D3320">
        <v>325</v>
      </c>
    </row>
    <row r="3321" spans="1:4" x14ac:dyDescent="0.25">
      <c r="A3321">
        <v>44.226999999999997</v>
      </c>
      <c r="B3321">
        <v>16500195</v>
      </c>
      <c r="C3321">
        <v>27.641670000000001</v>
      </c>
      <c r="D3321">
        <v>327</v>
      </c>
    </row>
    <row r="3322" spans="1:4" x14ac:dyDescent="0.25">
      <c r="A3322">
        <v>44.24</v>
      </c>
      <c r="B3322">
        <v>16399990</v>
      </c>
      <c r="C3322">
        <v>27.65</v>
      </c>
      <c r="D3322">
        <v>330</v>
      </c>
    </row>
    <row r="3323" spans="1:4" x14ac:dyDescent="0.25">
      <c r="A3323">
        <v>44.253</v>
      </c>
      <c r="B3323">
        <v>16715602</v>
      </c>
      <c r="C3323">
        <v>27.658329999999999</v>
      </c>
      <c r="D3323">
        <v>333</v>
      </c>
    </row>
    <row r="3324" spans="1:4" x14ac:dyDescent="0.25">
      <c r="A3324">
        <v>44.267000000000003</v>
      </c>
      <c r="B3324">
        <v>16756178</v>
      </c>
      <c r="C3324">
        <v>27.66667</v>
      </c>
      <c r="D3324">
        <v>335</v>
      </c>
    </row>
    <row r="3325" spans="1:4" x14ac:dyDescent="0.25">
      <c r="A3325">
        <v>44.28</v>
      </c>
      <c r="B3325">
        <v>16485419</v>
      </c>
      <c r="C3325">
        <v>27.675000000000001</v>
      </c>
      <c r="D3325">
        <v>333</v>
      </c>
    </row>
    <row r="3326" spans="1:4" x14ac:dyDescent="0.25">
      <c r="A3326">
        <v>44.292999999999999</v>
      </c>
      <c r="B3326">
        <v>16242977</v>
      </c>
      <c r="C3326">
        <v>27.683330000000002</v>
      </c>
      <c r="D3326">
        <v>329</v>
      </c>
    </row>
    <row r="3327" spans="1:4" x14ac:dyDescent="0.25">
      <c r="A3327">
        <v>44.307000000000002</v>
      </c>
      <c r="B3327">
        <v>16250002</v>
      </c>
      <c r="C3327">
        <v>27.691669999999998</v>
      </c>
      <c r="D3327">
        <v>322</v>
      </c>
    </row>
    <row r="3328" spans="1:4" x14ac:dyDescent="0.25">
      <c r="A3328">
        <v>44.32</v>
      </c>
      <c r="B3328">
        <v>16236348</v>
      </c>
      <c r="C3328">
        <v>27.7</v>
      </c>
      <c r="D3328">
        <v>313</v>
      </c>
    </row>
    <row r="3329" spans="1:4" x14ac:dyDescent="0.25">
      <c r="A3329">
        <v>44.332999999999998</v>
      </c>
      <c r="B3329">
        <v>16445492</v>
      </c>
      <c r="C3329">
        <v>27.70833</v>
      </c>
      <c r="D3329">
        <v>307</v>
      </c>
    </row>
    <row r="3330" spans="1:4" x14ac:dyDescent="0.25">
      <c r="A3330">
        <v>44.347000000000001</v>
      </c>
      <c r="B3330">
        <v>16577520</v>
      </c>
      <c r="C3330">
        <v>27.716670000000001</v>
      </c>
      <c r="D3330">
        <v>303</v>
      </c>
    </row>
    <row r="3331" spans="1:4" x14ac:dyDescent="0.25">
      <c r="A3331">
        <v>44.36</v>
      </c>
      <c r="B3331">
        <v>16365732</v>
      </c>
      <c r="C3331">
        <v>27.725000000000001</v>
      </c>
      <c r="D3331">
        <v>304</v>
      </c>
    </row>
    <row r="3332" spans="1:4" x14ac:dyDescent="0.25">
      <c r="A3332">
        <v>44.372999999999998</v>
      </c>
      <c r="B3332">
        <v>16285898</v>
      </c>
      <c r="C3332">
        <v>27.733329999999999</v>
      </c>
      <c r="D3332">
        <v>305</v>
      </c>
    </row>
    <row r="3333" spans="1:4" x14ac:dyDescent="0.25">
      <c r="A3333">
        <v>44.387</v>
      </c>
      <c r="B3333">
        <v>16108029</v>
      </c>
      <c r="C3333">
        <v>27.741669999999999</v>
      </c>
      <c r="D3333">
        <v>308</v>
      </c>
    </row>
    <row r="3334" spans="1:4" x14ac:dyDescent="0.25">
      <c r="A3334">
        <v>44.4</v>
      </c>
      <c r="B3334">
        <v>16092795</v>
      </c>
      <c r="C3334">
        <v>27.75</v>
      </c>
      <c r="D3334">
        <v>310</v>
      </c>
    </row>
    <row r="3335" spans="1:4" x14ac:dyDescent="0.25">
      <c r="A3335">
        <v>44.412999999999997</v>
      </c>
      <c r="B3335">
        <v>16615695</v>
      </c>
      <c r="C3335">
        <v>27.758330000000001</v>
      </c>
      <c r="D3335">
        <v>312</v>
      </c>
    </row>
    <row r="3336" spans="1:4" x14ac:dyDescent="0.25">
      <c r="A3336">
        <v>44.427</v>
      </c>
      <c r="B3336">
        <v>16862013</v>
      </c>
      <c r="C3336">
        <v>27.766670000000001</v>
      </c>
      <c r="D3336">
        <v>314</v>
      </c>
    </row>
    <row r="3337" spans="1:4" x14ac:dyDescent="0.25">
      <c r="A3337">
        <v>44.44</v>
      </c>
      <c r="B3337">
        <v>16606691</v>
      </c>
      <c r="C3337">
        <v>27.774999999999999</v>
      </c>
      <c r="D3337">
        <v>318</v>
      </c>
    </row>
    <row r="3338" spans="1:4" x14ac:dyDescent="0.25">
      <c r="A3338">
        <v>44.453000000000003</v>
      </c>
      <c r="B3338">
        <v>16312913</v>
      </c>
      <c r="C3338">
        <v>27.783329999999999</v>
      </c>
      <c r="D3338">
        <v>322</v>
      </c>
    </row>
    <row r="3339" spans="1:4" x14ac:dyDescent="0.25">
      <c r="A3339">
        <v>44.466999999999999</v>
      </c>
      <c r="B3339">
        <v>16377159</v>
      </c>
      <c r="C3339">
        <v>27.79167</v>
      </c>
      <c r="D3339">
        <v>324</v>
      </c>
    </row>
    <row r="3340" spans="1:4" x14ac:dyDescent="0.25">
      <c r="A3340">
        <v>44.48</v>
      </c>
      <c r="B3340">
        <v>16347304</v>
      </c>
      <c r="C3340">
        <v>27.8</v>
      </c>
      <c r="D3340">
        <v>324</v>
      </c>
    </row>
    <row r="3341" spans="1:4" x14ac:dyDescent="0.25">
      <c r="A3341">
        <v>44.493000000000002</v>
      </c>
      <c r="B3341">
        <v>16399723</v>
      </c>
      <c r="C3341">
        <v>27.808330000000002</v>
      </c>
      <c r="D3341">
        <v>324</v>
      </c>
    </row>
    <row r="3342" spans="1:4" x14ac:dyDescent="0.25">
      <c r="A3342">
        <v>44.506999999999998</v>
      </c>
      <c r="B3342">
        <v>16058634</v>
      </c>
      <c r="C3342">
        <v>27.816669999999998</v>
      </c>
      <c r="D3342">
        <v>326</v>
      </c>
    </row>
    <row r="3343" spans="1:4" x14ac:dyDescent="0.25">
      <c r="A3343">
        <v>44.52</v>
      </c>
      <c r="B3343">
        <v>15796614</v>
      </c>
      <c r="C3343">
        <v>27.824999999999999</v>
      </c>
      <c r="D3343">
        <v>330</v>
      </c>
    </row>
    <row r="3344" spans="1:4" x14ac:dyDescent="0.25">
      <c r="A3344">
        <v>44.533000000000001</v>
      </c>
      <c r="B3344">
        <v>16510689</v>
      </c>
      <c r="C3344">
        <v>27.83333</v>
      </c>
      <c r="D3344">
        <v>339</v>
      </c>
    </row>
    <row r="3345" spans="1:4" x14ac:dyDescent="0.25">
      <c r="A3345">
        <v>44.546999999999997</v>
      </c>
      <c r="B3345">
        <v>16603730</v>
      </c>
      <c r="C3345">
        <v>27.841670000000001</v>
      </c>
      <c r="D3345">
        <v>350</v>
      </c>
    </row>
    <row r="3346" spans="1:4" x14ac:dyDescent="0.25">
      <c r="A3346">
        <v>44.56</v>
      </c>
      <c r="B3346">
        <v>16300160</v>
      </c>
      <c r="C3346">
        <v>27.85</v>
      </c>
      <c r="D3346">
        <v>359</v>
      </c>
    </row>
    <row r="3347" spans="1:4" x14ac:dyDescent="0.25">
      <c r="A3347">
        <v>44.573</v>
      </c>
      <c r="B3347">
        <v>16061053</v>
      </c>
      <c r="C3347">
        <v>27.858329999999999</v>
      </c>
      <c r="D3347">
        <v>366</v>
      </c>
    </row>
    <row r="3348" spans="1:4" x14ac:dyDescent="0.25">
      <c r="A3348">
        <v>44.587000000000003</v>
      </c>
      <c r="B3348">
        <v>16354378</v>
      </c>
      <c r="C3348">
        <v>27.866669999999999</v>
      </c>
      <c r="D3348">
        <v>372</v>
      </c>
    </row>
    <row r="3349" spans="1:4" x14ac:dyDescent="0.25">
      <c r="A3349">
        <v>44.6</v>
      </c>
      <c r="B3349">
        <v>16515793</v>
      </c>
      <c r="C3349">
        <v>27.875</v>
      </c>
      <c r="D3349">
        <v>377</v>
      </c>
    </row>
    <row r="3350" spans="1:4" x14ac:dyDescent="0.25">
      <c r="A3350">
        <v>44.613</v>
      </c>
      <c r="B3350">
        <v>16226330</v>
      </c>
      <c r="C3350">
        <v>27.883330000000001</v>
      </c>
      <c r="D3350">
        <v>383</v>
      </c>
    </row>
    <row r="3351" spans="1:4" x14ac:dyDescent="0.25">
      <c r="A3351">
        <v>44.627000000000002</v>
      </c>
      <c r="B3351">
        <v>16424731</v>
      </c>
      <c r="C3351">
        <v>27.891670000000001</v>
      </c>
      <c r="D3351">
        <v>391</v>
      </c>
    </row>
    <row r="3352" spans="1:4" x14ac:dyDescent="0.25">
      <c r="A3352">
        <v>44.64</v>
      </c>
      <c r="B3352">
        <v>16252809</v>
      </c>
      <c r="C3352">
        <v>27.9</v>
      </c>
      <c r="D3352">
        <v>402</v>
      </c>
    </row>
    <row r="3353" spans="1:4" x14ac:dyDescent="0.25">
      <c r="A3353">
        <v>44.652999999999999</v>
      </c>
      <c r="B3353">
        <v>16018933</v>
      </c>
      <c r="C3353">
        <v>27.908329999999999</v>
      </c>
      <c r="D3353">
        <v>414</v>
      </c>
    </row>
    <row r="3354" spans="1:4" x14ac:dyDescent="0.25">
      <c r="A3354">
        <v>44.667000000000002</v>
      </c>
      <c r="B3354">
        <v>16196694</v>
      </c>
      <c r="C3354">
        <v>27.91667</v>
      </c>
      <c r="D3354">
        <v>427</v>
      </c>
    </row>
    <row r="3355" spans="1:4" x14ac:dyDescent="0.25">
      <c r="A3355">
        <v>44.68</v>
      </c>
      <c r="B3355">
        <v>16830807</v>
      </c>
      <c r="C3355">
        <v>27.925000000000001</v>
      </c>
      <c r="D3355">
        <v>439</v>
      </c>
    </row>
    <row r="3356" spans="1:4" x14ac:dyDescent="0.25">
      <c r="A3356">
        <v>44.692999999999998</v>
      </c>
      <c r="B3356">
        <v>16606681</v>
      </c>
      <c r="C3356">
        <v>27.933330000000002</v>
      </c>
      <c r="D3356">
        <v>452</v>
      </c>
    </row>
    <row r="3357" spans="1:4" x14ac:dyDescent="0.25">
      <c r="A3357">
        <v>44.707000000000001</v>
      </c>
      <c r="B3357">
        <v>16733615</v>
      </c>
      <c r="C3357">
        <v>27.941669999999998</v>
      </c>
      <c r="D3357">
        <v>465</v>
      </c>
    </row>
    <row r="3358" spans="1:4" x14ac:dyDescent="0.25">
      <c r="A3358">
        <v>44.72</v>
      </c>
      <c r="B3358">
        <v>16780230</v>
      </c>
      <c r="C3358">
        <v>27.95</v>
      </c>
      <c r="D3358">
        <v>475</v>
      </c>
    </row>
    <row r="3359" spans="1:4" x14ac:dyDescent="0.25">
      <c r="A3359">
        <v>44.732999999999997</v>
      </c>
      <c r="B3359">
        <v>16819562</v>
      </c>
      <c r="C3359">
        <v>27.95833</v>
      </c>
      <c r="D3359">
        <v>480</v>
      </c>
    </row>
    <row r="3360" spans="1:4" x14ac:dyDescent="0.25">
      <c r="A3360">
        <v>44.747</v>
      </c>
      <c r="B3360">
        <v>16517959</v>
      </c>
      <c r="C3360">
        <v>27.966670000000001</v>
      </c>
      <c r="D3360">
        <v>483</v>
      </c>
    </row>
    <row r="3361" spans="1:4" x14ac:dyDescent="0.25">
      <c r="A3361">
        <v>44.76</v>
      </c>
      <c r="B3361">
        <v>16649822</v>
      </c>
      <c r="C3361">
        <v>27.975000000000001</v>
      </c>
      <c r="D3361">
        <v>483</v>
      </c>
    </row>
    <row r="3362" spans="1:4" x14ac:dyDescent="0.25">
      <c r="A3362">
        <v>44.773000000000003</v>
      </c>
      <c r="B3362">
        <v>16404729</v>
      </c>
      <c r="C3362">
        <v>27.983329999999999</v>
      </c>
      <c r="D3362">
        <v>482</v>
      </c>
    </row>
    <row r="3363" spans="1:4" x14ac:dyDescent="0.25">
      <c r="A3363">
        <v>44.786999999999999</v>
      </c>
      <c r="B3363">
        <v>16175243</v>
      </c>
      <c r="C3363">
        <v>27.991669999999999</v>
      </c>
      <c r="D3363">
        <v>478</v>
      </c>
    </row>
    <row r="3364" spans="1:4" x14ac:dyDescent="0.25">
      <c r="A3364">
        <v>44.8</v>
      </c>
      <c r="B3364">
        <v>16999218</v>
      </c>
      <c r="C3364">
        <v>28</v>
      </c>
      <c r="D3364">
        <v>472</v>
      </c>
    </row>
    <row r="3365" spans="1:4" x14ac:dyDescent="0.25">
      <c r="A3365">
        <v>44.813000000000002</v>
      </c>
      <c r="B3365">
        <v>16620480</v>
      </c>
      <c r="C3365">
        <v>28.008330000000001</v>
      </c>
      <c r="D3365">
        <v>463</v>
      </c>
    </row>
    <row r="3366" spans="1:4" x14ac:dyDescent="0.25">
      <c r="A3366">
        <v>44.826999999999998</v>
      </c>
      <c r="B3366">
        <v>16716775</v>
      </c>
      <c r="C3366">
        <v>28.016670000000001</v>
      </c>
      <c r="D3366">
        <v>450</v>
      </c>
    </row>
    <row r="3367" spans="1:4" x14ac:dyDescent="0.25">
      <c r="A3367">
        <v>44.84</v>
      </c>
      <c r="B3367">
        <v>15919013</v>
      </c>
      <c r="C3367">
        <v>28.024999999999999</v>
      </c>
      <c r="D3367">
        <v>437</v>
      </c>
    </row>
    <row r="3368" spans="1:4" x14ac:dyDescent="0.25">
      <c r="A3368">
        <v>44.853000000000002</v>
      </c>
      <c r="B3368">
        <v>15599693</v>
      </c>
      <c r="C3368">
        <v>28.033329999999999</v>
      </c>
      <c r="D3368">
        <v>425</v>
      </c>
    </row>
    <row r="3369" spans="1:4" x14ac:dyDescent="0.25">
      <c r="A3369">
        <v>44.866999999999997</v>
      </c>
      <c r="B3369">
        <v>16017139</v>
      </c>
      <c r="C3369">
        <v>28.04167</v>
      </c>
      <c r="D3369">
        <v>413</v>
      </c>
    </row>
    <row r="3370" spans="1:4" x14ac:dyDescent="0.25">
      <c r="A3370">
        <v>44.88</v>
      </c>
      <c r="B3370">
        <v>16567244</v>
      </c>
      <c r="C3370">
        <v>28.05</v>
      </c>
      <c r="D3370">
        <v>403</v>
      </c>
    </row>
    <row r="3371" spans="1:4" x14ac:dyDescent="0.25">
      <c r="A3371">
        <v>44.893000000000001</v>
      </c>
      <c r="B3371">
        <v>15979566</v>
      </c>
      <c r="C3371">
        <v>28.058330000000002</v>
      </c>
      <c r="D3371">
        <v>394</v>
      </c>
    </row>
    <row r="3372" spans="1:4" x14ac:dyDescent="0.25">
      <c r="A3372">
        <v>44.906999999999996</v>
      </c>
      <c r="B3372">
        <v>16089230</v>
      </c>
      <c r="C3372">
        <v>28.066669999999998</v>
      </c>
      <c r="D3372">
        <v>383</v>
      </c>
    </row>
    <row r="3373" spans="1:4" x14ac:dyDescent="0.25">
      <c r="A3373">
        <v>44.92</v>
      </c>
      <c r="B3373">
        <v>16130873</v>
      </c>
      <c r="C3373">
        <v>28.074999999999999</v>
      </c>
      <c r="D3373">
        <v>370</v>
      </c>
    </row>
    <row r="3374" spans="1:4" x14ac:dyDescent="0.25">
      <c r="A3374">
        <v>44.933</v>
      </c>
      <c r="B3374">
        <v>16149234</v>
      </c>
      <c r="C3374">
        <v>28.08333</v>
      </c>
      <c r="D3374">
        <v>355</v>
      </c>
    </row>
    <row r="3375" spans="1:4" x14ac:dyDescent="0.25">
      <c r="A3375">
        <v>44.947000000000003</v>
      </c>
      <c r="B3375">
        <v>16213579</v>
      </c>
      <c r="C3375">
        <v>28.091670000000001</v>
      </c>
      <c r="D3375">
        <v>341</v>
      </c>
    </row>
    <row r="3376" spans="1:4" x14ac:dyDescent="0.25">
      <c r="A3376">
        <v>44.96</v>
      </c>
      <c r="B3376">
        <v>16611697</v>
      </c>
      <c r="C3376">
        <v>28.1</v>
      </c>
      <c r="D3376">
        <v>327</v>
      </c>
    </row>
    <row r="3377" spans="1:4" x14ac:dyDescent="0.25">
      <c r="A3377">
        <v>44.972999999999999</v>
      </c>
      <c r="B3377">
        <v>16356565</v>
      </c>
      <c r="C3377">
        <v>28.108329999999999</v>
      </c>
      <c r="D3377">
        <v>317</v>
      </c>
    </row>
    <row r="3378" spans="1:4" x14ac:dyDescent="0.25">
      <c r="A3378">
        <v>44.987000000000002</v>
      </c>
      <c r="B3378">
        <v>16142456</v>
      </c>
      <c r="C3378">
        <v>28.116669999999999</v>
      </c>
      <c r="D3378">
        <v>314</v>
      </c>
    </row>
    <row r="3379" spans="1:4" x14ac:dyDescent="0.25">
      <c r="A3379">
        <v>45</v>
      </c>
      <c r="B3379">
        <v>16012699</v>
      </c>
      <c r="C3379">
        <v>28.125</v>
      </c>
      <c r="D3379">
        <v>313</v>
      </c>
    </row>
    <row r="3380" spans="1:4" x14ac:dyDescent="0.25">
      <c r="A3380">
        <v>45.012999999999998</v>
      </c>
      <c r="B3380">
        <v>15694439</v>
      </c>
      <c r="C3380">
        <v>28.133330000000001</v>
      </c>
      <c r="D3380">
        <v>313</v>
      </c>
    </row>
    <row r="3381" spans="1:4" x14ac:dyDescent="0.25">
      <c r="A3381">
        <v>45.027000000000001</v>
      </c>
      <c r="B3381">
        <v>16253380</v>
      </c>
      <c r="C3381">
        <v>28.141670000000001</v>
      </c>
      <c r="D3381">
        <v>312</v>
      </c>
    </row>
    <row r="3382" spans="1:4" x14ac:dyDescent="0.25">
      <c r="A3382">
        <v>45.04</v>
      </c>
      <c r="B3382">
        <v>16273580</v>
      </c>
      <c r="C3382">
        <v>28.15</v>
      </c>
      <c r="D3382">
        <v>311</v>
      </c>
    </row>
    <row r="3383" spans="1:4" x14ac:dyDescent="0.25">
      <c r="A3383">
        <v>45.052999999999997</v>
      </c>
      <c r="B3383">
        <v>15575126</v>
      </c>
      <c r="C3383">
        <v>28.158329999999999</v>
      </c>
      <c r="D3383">
        <v>310</v>
      </c>
    </row>
    <row r="3384" spans="1:4" x14ac:dyDescent="0.25">
      <c r="A3384">
        <v>45.067</v>
      </c>
      <c r="B3384">
        <v>15699490</v>
      </c>
      <c r="C3384">
        <v>28.16667</v>
      </c>
      <c r="D3384">
        <v>311</v>
      </c>
    </row>
    <row r="3385" spans="1:4" x14ac:dyDescent="0.25">
      <c r="A3385">
        <v>45.08</v>
      </c>
      <c r="B3385">
        <v>16265666</v>
      </c>
      <c r="C3385">
        <v>28.175000000000001</v>
      </c>
      <c r="D3385">
        <v>314</v>
      </c>
    </row>
    <row r="3386" spans="1:4" x14ac:dyDescent="0.25">
      <c r="A3386">
        <v>45.093000000000004</v>
      </c>
      <c r="B3386">
        <v>15569827</v>
      </c>
      <c r="C3386">
        <v>28.183330000000002</v>
      </c>
      <c r="D3386">
        <v>319</v>
      </c>
    </row>
    <row r="3387" spans="1:4" x14ac:dyDescent="0.25">
      <c r="A3387">
        <v>45.106999999999999</v>
      </c>
      <c r="B3387">
        <v>16114243</v>
      </c>
      <c r="C3387">
        <v>28.191669999999998</v>
      </c>
      <c r="D3387">
        <v>323</v>
      </c>
    </row>
    <row r="3388" spans="1:4" x14ac:dyDescent="0.25">
      <c r="A3388">
        <v>45.12</v>
      </c>
      <c r="B3388">
        <v>16108618</v>
      </c>
      <c r="C3388">
        <v>28.2</v>
      </c>
      <c r="D3388">
        <v>325</v>
      </c>
    </row>
    <row r="3389" spans="1:4" x14ac:dyDescent="0.25">
      <c r="A3389">
        <v>45.133000000000003</v>
      </c>
      <c r="B3389">
        <v>16358070</v>
      </c>
      <c r="C3389">
        <v>28.20833</v>
      </c>
      <c r="D3389">
        <v>326</v>
      </c>
    </row>
    <row r="3390" spans="1:4" x14ac:dyDescent="0.25">
      <c r="A3390">
        <v>45.146999999999998</v>
      </c>
      <c r="B3390">
        <v>16130210</v>
      </c>
      <c r="C3390">
        <v>28.216670000000001</v>
      </c>
      <c r="D3390">
        <v>327</v>
      </c>
    </row>
    <row r="3391" spans="1:4" x14ac:dyDescent="0.25">
      <c r="A3391">
        <v>45.16</v>
      </c>
      <c r="B3391">
        <v>16522933</v>
      </c>
      <c r="C3391">
        <v>28.225000000000001</v>
      </c>
      <c r="D3391">
        <v>330</v>
      </c>
    </row>
    <row r="3392" spans="1:4" x14ac:dyDescent="0.25">
      <c r="A3392">
        <v>45.173000000000002</v>
      </c>
      <c r="B3392">
        <v>16216952</v>
      </c>
      <c r="C3392">
        <v>28.233329999999999</v>
      </c>
      <c r="D3392">
        <v>332</v>
      </c>
    </row>
    <row r="3393" spans="1:4" x14ac:dyDescent="0.25">
      <c r="A3393">
        <v>45.186999999999998</v>
      </c>
      <c r="B3393">
        <v>15695923</v>
      </c>
      <c r="C3393">
        <v>28.241669999999999</v>
      </c>
      <c r="D3393">
        <v>336</v>
      </c>
    </row>
    <row r="3394" spans="1:4" x14ac:dyDescent="0.25">
      <c r="A3394">
        <v>45.2</v>
      </c>
      <c r="B3394">
        <v>16116336</v>
      </c>
      <c r="C3394">
        <v>28.25</v>
      </c>
      <c r="D3394">
        <v>339</v>
      </c>
    </row>
    <row r="3395" spans="1:4" x14ac:dyDescent="0.25">
      <c r="A3395">
        <v>45.213000000000001</v>
      </c>
      <c r="B3395">
        <v>16189991</v>
      </c>
      <c r="C3395">
        <v>28.258330000000001</v>
      </c>
      <c r="D3395">
        <v>341</v>
      </c>
    </row>
    <row r="3396" spans="1:4" x14ac:dyDescent="0.25">
      <c r="A3396">
        <v>45.226999999999997</v>
      </c>
      <c r="B3396">
        <v>16109760</v>
      </c>
      <c r="C3396">
        <v>28.266670000000001</v>
      </c>
      <c r="D3396">
        <v>343</v>
      </c>
    </row>
    <row r="3397" spans="1:4" x14ac:dyDescent="0.25">
      <c r="A3397">
        <v>45.24</v>
      </c>
      <c r="B3397">
        <v>15798992</v>
      </c>
      <c r="C3397">
        <v>28.274999999999999</v>
      </c>
      <c r="D3397">
        <v>348</v>
      </c>
    </row>
    <row r="3398" spans="1:4" x14ac:dyDescent="0.25">
      <c r="A3398">
        <v>45.253</v>
      </c>
      <c r="B3398">
        <v>15660558</v>
      </c>
      <c r="C3398">
        <v>28.283329999999999</v>
      </c>
      <c r="D3398">
        <v>356</v>
      </c>
    </row>
    <row r="3399" spans="1:4" x14ac:dyDescent="0.25">
      <c r="A3399">
        <v>45.267000000000003</v>
      </c>
      <c r="B3399">
        <v>16106109</v>
      </c>
      <c r="C3399">
        <v>28.29167</v>
      </c>
      <c r="D3399">
        <v>365</v>
      </c>
    </row>
    <row r="3400" spans="1:4" x14ac:dyDescent="0.25">
      <c r="A3400">
        <v>45.28</v>
      </c>
      <c r="B3400">
        <v>16072133</v>
      </c>
      <c r="C3400">
        <v>28.3</v>
      </c>
      <c r="D3400">
        <v>375</v>
      </c>
    </row>
    <row r="3401" spans="1:4" x14ac:dyDescent="0.25">
      <c r="A3401">
        <v>45.292999999999999</v>
      </c>
      <c r="B3401">
        <v>15752789</v>
      </c>
      <c r="C3401">
        <v>28.308330000000002</v>
      </c>
      <c r="D3401">
        <v>384</v>
      </c>
    </row>
    <row r="3402" spans="1:4" x14ac:dyDescent="0.25">
      <c r="A3402">
        <v>45.307000000000002</v>
      </c>
      <c r="B3402">
        <v>15882902</v>
      </c>
      <c r="C3402">
        <v>28.316669999999998</v>
      </c>
      <c r="D3402">
        <v>390</v>
      </c>
    </row>
    <row r="3403" spans="1:4" x14ac:dyDescent="0.25">
      <c r="A3403">
        <v>45.32</v>
      </c>
      <c r="B3403">
        <v>15457392</v>
      </c>
      <c r="C3403">
        <v>28.324999999999999</v>
      </c>
      <c r="D3403">
        <v>394</v>
      </c>
    </row>
    <row r="3404" spans="1:4" x14ac:dyDescent="0.25">
      <c r="A3404">
        <v>45.332999999999998</v>
      </c>
      <c r="B3404">
        <v>15824512</v>
      </c>
      <c r="C3404">
        <v>28.33333</v>
      </c>
      <c r="D3404">
        <v>399</v>
      </c>
    </row>
    <row r="3405" spans="1:4" x14ac:dyDescent="0.25">
      <c r="A3405">
        <v>45.347000000000001</v>
      </c>
      <c r="B3405">
        <v>16288880</v>
      </c>
      <c r="C3405">
        <v>28.341670000000001</v>
      </c>
      <c r="D3405">
        <v>404</v>
      </c>
    </row>
    <row r="3406" spans="1:4" x14ac:dyDescent="0.25">
      <c r="A3406">
        <v>45.36</v>
      </c>
      <c r="B3406">
        <v>16160390</v>
      </c>
      <c r="C3406">
        <v>28.35</v>
      </c>
      <c r="D3406">
        <v>409</v>
      </c>
    </row>
    <row r="3407" spans="1:4" x14ac:dyDescent="0.25">
      <c r="A3407">
        <v>45.372999999999998</v>
      </c>
      <c r="B3407">
        <v>16148840</v>
      </c>
      <c r="C3407">
        <v>28.358329999999999</v>
      </c>
      <c r="D3407">
        <v>414</v>
      </c>
    </row>
    <row r="3408" spans="1:4" x14ac:dyDescent="0.25">
      <c r="A3408">
        <v>45.387</v>
      </c>
      <c r="B3408">
        <v>16139698</v>
      </c>
      <c r="C3408">
        <v>28.366669999999999</v>
      </c>
      <c r="D3408">
        <v>421</v>
      </c>
    </row>
    <row r="3409" spans="1:4" x14ac:dyDescent="0.25">
      <c r="A3409">
        <v>45.4</v>
      </c>
      <c r="B3409">
        <v>16114711</v>
      </c>
      <c r="C3409">
        <v>28.375</v>
      </c>
      <c r="D3409">
        <v>434</v>
      </c>
    </row>
    <row r="3410" spans="1:4" x14ac:dyDescent="0.25">
      <c r="A3410">
        <v>45.412999999999997</v>
      </c>
      <c r="B3410">
        <v>16004888</v>
      </c>
      <c r="C3410">
        <v>28.383330000000001</v>
      </c>
      <c r="D3410">
        <v>454</v>
      </c>
    </row>
    <row r="3411" spans="1:4" x14ac:dyDescent="0.25">
      <c r="A3411">
        <v>45.427</v>
      </c>
      <c r="B3411">
        <v>15950197</v>
      </c>
      <c r="C3411">
        <v>28.391670000000001</v>
      </c>
      <c r="D3411">
        <v>480</v>
      </c>
    </row>
    <row r="3412" spans="1:4" x14ac:dyDescent="0.25">
      <c r="A3412">
        <v>45.44</v>
      </c>
      <c r="B3412">
        <v>15726940</v>
      </c>
      <c r="C3412">
        <v>28.4</v>
      </c>
      <c r="D3412">
        <v>512</v>
      </c>
    </row>
    <row r="3413" spans="1:4" x14ac:dyDescent="0.25">
      <c r="A3413">
        <v>45.453000000000003</v>
      </c>
      <c r="B3413">
        <v>15795441</v>
      </c>
      <c r="C3413">
        <v>28.408329999999999</v>
      </c>
      <c r="D3413">
        <v>547</v>
      </c>
    </row>
    <row r="3414" spans="1:4" x14ac:dyDescent="0.25">
      <c r="A3414">
        <v>45.466999999999999</v>
      </c>
      <c r="B3414">
        <v>16040049</v>
      </c>
      <c r="C3414">
        <v>28.41667</v>
      </c>
      <c r="D3414">
        <v>582</v>
      </c>
    </row>
    <row r="3415" spans="1:4" x14ac:dyDescent="0.25">
      <c r="A3415">
        <v>45.48</v>
      </c>
      <c r="B3415">
        <v>15971315</v>
      </c>
      <c r="C3415">
        <v>28.425000000000001</v>
      </c>
      <c r="D3415">
        <v>617</v>
      </c>
    </row>
    <row r="3416" spans="1:4" x14ac:dyDescent="0.25">
      <c r="A3416">
        <v>45.493000000000002</v>
      </c>
      <c r="B3416">
        <v>15632854</v>
      </c>
      <c r="C3416">
        <v>28.433330000000002</v>
      </c>
      <c r="D3416">
        <v>654</v>
      </c>
    </row>
    <row r="3417" spans="1:4" x14ac:dyDescent="0.25">
      <c r="A3417">
        <v>45.506999999999998</v>
      </c>
      <c r="B3417">
        <v>16229618</v>
      </c>
      <c r="C3417">
        <v>28.441669999999998</v>
      </c>
      <c r="D3417">
        <v>693</v>
      </c>
    </row>
    <row r="3418" spans="1:4" x14ac:dyDescent="0.25">
      <c r="A3418">
        <v>45.52</v>
      </c>
      <c r="B3418">
        <v>15860838</v>
      </c>
      <c r="C3418">
        <v>28.45</v>
      </c>
      <c r="D3418">
        <v>731</v>
      </c>
    </row>
    <row r="3419" spans="1:4" x14ac:dyDescent="0.25">
      <c r="A3419">
        <v>45.533000000000001</v>
      </c>
      <c r="B3419">
        <v>16298329</v>
      </c>
      <c r="C3419">
        <v>28.45833</v>
      </c>
      <c r="D3419">
        <v>770</v>
      </c>
    </row>
    <row r="3420" spans="1:4" x14ac:dyDescent="0.25">
      <c r="A3420">
        <v>45.546999999999997</v>
      </c>
      <c r="B3420">
        <v>15939785</v>
      </c>
      <c r="C3420">
        <v>28.466670000000001</v>
      </c>
      <c r="D3420">
        <v>807</v>
      </c>
    </row>
    <row r="3421" spans="1:4" x14ac:dyDescent="0.25">
      <c r="A3421">
        <v>45.56</v>
      </c>
      <c r="B3421">
        <v>15597337</v>
      </c>
      <c r="C3421">
        <v>28.475000000000001</v>
      </c>
      <c r="D3421">
        <v>841</v>
      </c>
    </row>
    <row r="3422" spans="1:4" x14ac:dyDescent="0.25">
      <c r="A3422">
        <v>45.573</v>
      </c>
      <c r="B3422">
        <v>15939018</v>
      </c>
      <c r="C3422">
        <v>28.483329999999999</v>
      </c>
      <c r="D3422">
        <v>874</v>
      </c>
    </row>
    <row r="3423" spans="1:4" x14ac:dyDescent="0.25">
      <c r="A3423">
        <v>45.587000000000003</v>
      </c>
      <c r="B3423">
        <v>15738150</v>
      </c>
      <c r="C3423">
        <v>28.491669999999999</v>
      </c>
      <c r="D3423">
        <v>902</v>
      </c>
    </row>
    <row r="3424" spans="1:4" x14ac:dyDescent="0.25">
      <c r="A3424">
        <v>45.6</v>
      </c>
      <c r="B3424">
        <v>15846682</v>
      </c>
      <c r="C3424">
        <v>28.5</v>
      </c>
      <c r="D3424">
        <v>926</v>
      </c>
    </row>
    <row r="3425" spans="1:4" x14ac:dyDescent="0.25">
      <c r="A3425">
        <v>45.613</v>
      </c>
      <c r="B3425">
        <v>15505421</v>
      </c>
      <c r="C3425">
        <v>28.508330000000001</v>
      </c>
      <c r="D3425">
        <v>946</v>
      </c>
    </row>
    <row r="3426" spans="1:4" x14ac:dyDescent="0.25">
      <c r="A3426">
        <v>45.627000000000002</v>
      </c>
      <c r="B3426">
        <v>16199330</v>
      </c>
      <c r="C3426">
        <v>28.516670000000001</v>
      </c>
      <c r="D3426">
        <v>961</v>
      </c>
    </row>
    <row r="3427" spans="1:4" x14ac:dyDescent="0.25">
      <c r="A3427">
        <v>45.64</v>
      </c>
      <c r="B3427">
        <v>16352506</v>
      </c>
      <c r="C3427">
        <v>28.524999999999999</v>
      </c>
      <c r="D3427">
        <v>973</v>
      </c>
    </row>
    <row r="3428" spans="1:4" x14ac:dyDescent="0.25">
      <c r="A3428">
        <v>45.652999999999999</v>
      </c>
      <c r="B3428">
        <v>16096591</v>
      </c>
      <c r="C3428">
        <v>28.533329999999999</v>
      </c>
      <c r="D3428">
        <v>983</v>
      </c>
    </row>
    <row r="3429" spans="1:4" x14ac:dyDescent="0.25">
      <c r="A3429">
        <v>45.667000000000002</v>
      </c>
      <c r="B3429">
        <v>15769170</v>
      </c>
      <c r="C3429">
        <v>28.54167</v>
      </c>
      <c r="D3429">
        <v>991</v>
      </c>
    </row>
    <row r="3430" spans="1:4" x14ac:dyDescent="0.25">
      <c r="A3430">
        <v>45.68</v>
      </c>
      <c r="B3430">
        <v>15737757</v>
      </c>
      <c r="C3430">
        <v>28.55</v>
      </c>
      <c r="D3430">
        <v>998</v>
      </c>
    </row>
    <row r="3431" spans="1:4" x14ac:dyDescent="0.25">
      <c r="A3431">
        <v>45.692999999999998</v>
      </c>
      <c r="B3431">
        <v>15955385</v>
      </c>
      <c r="C3431">
        <v>28.558330000000002</v>
      </c>
      <c r="D3431">
        <v>1003</v>
      </c>
    </row>
    <row r="3432" spans="1:4" x14ac:dyDescent="0.25">
      <c r="A3432">
        <v>45.707000000000001</v>
      </c>
      <c r="B3432">
        <v>15745627</v>
      </c>
      <c r="C3432">
        <v>28.566669999999998</v>
      </c>
      <c r="D3432">
        <v>1007</v>
      </c>
    </row>
    <row r="3433" spans="1:4" x14ac:dyDescent="0.25">
      <c r="A3433">
        <v>45.72</v>
      </c>
      <c r="B3433">
        <v>16050124</v>
      </c>
      <c r="C3433">
        <v>28.574999999999999</v>
      </c>
      <c r="D3433">
        <v>1008</v>
      </c>
    </row>
    <row r="3434" spans="1:4" x14ac:dyDescent="0.25">
      <c r="A3434">
        <v>45.732999999999997</v>
      </c>
      <c r="B3434">
        <v>15591272</v>
      </c>
      <c r="C3434">
        <v>28.58333</v>
      </c>
      <c r="D3434">
        <v>1007</v>
      </c>
    </row>
    <row r="3435" spans="1:4" x14ac:dyDescent="0.25">
      <c r="A3435">
        <v>45.747</v>
      </c>
      <c r="B3435">
        <v>15403049</v>
      </c>
      <c r="C3435">
        <v>28.591670000000001</v>
      </c>
      <c r="D3435">
        <v>1007</v>
      </c>
    </row>
    <row r="3436" spans="1:4" x14ac:dyDescent="0.25">
      <c r="A3436">
        <v>45.76</v>
      </c>
      <c r="B3436">
        <v>15619218</v>
      </c>
      <c r="C3436">
        <v>28.6</v>
      </c>
      <c r="D3436">
        <v>1008</v>
      </c>
    </row>
    <row r="3437" spans="1:4" x14ac:dyDescent="0.25">
      <c r="A3437">
        <v>45.773000000000003</v>
      </c>
      <c r="B3437">
        <v>15523037</v>
      </c>
      <c r="C3437">
        <v>28.608329999999999</v>
      </c>
      <c r="D3437">
        <v>1012</v>
      </c>
    </row>
    <row r="3438" spans="1:4" x14ac:dyDescent="0.25">
      <c r="A3438">
        <v>45.786999999999999</v>
      </c>
      <c r="B3438">
        <v>15827754</v>
      </c>
      <c r="C3438">
        <v>28.616669999999999</v>
      </c>
      <c r="D3438">
        <v>1019</v>
      </c>
    </row>
    <row r="3439" spans="1:4" x14ac:dyDescent="0.25">
      <c r="A3439">
        <v>45.8</v>
      </c>
      <c r="B3439">
        <v>15865838</v>
      </c>
      <c r="C3439">
        <v>28.625</v>
      </c>
      <c r="D3439">
        <v>1028</v>
      </c>
    </row>
    <row r="3440" spans="1:4" x14ac:dyDescent="0.25">
      <c r="A3440">
        <v>45.813000000000002</v>
      </c>
      <c r="B3440">
        <v>15540450</v>
      </c>
      <c r="C3440">
        <v>28.633330000000001</v>
      </c>
      <c r="D3440">
        <v>1034</v>
      </c>
    </row>
    <row r="3441" spans="1:4" x14ac:dyDescent="0.25">
      <c r="A3441">
        <v>45.826999999999998</v>
      </c>
      <c r="B3441">
        <v>15203082</v>
      </c>
      <c r="C3441">
        <v>28.641670000000001</v>
      </c>
      <c r="D3441">
        <v>1038</v>
      </c>
    </row>
    <row r="3442" spans="1:4" x14ac:dyDescent="0.25">
      <c r="A3442">
        <v>45.84</v>
      </c>
      <c r="B3442">
        <v>15413499</v>
      </c>
      <c r="C3442">
        <v>28.65</v>
      </c>
      <c r="D3442">
        <v>1040</v>
      </c>
    </row>
    <row r="3443" spans="1:4" x14ac:dyDescent="0.25">
      <c r="A3443">
        <v>45.853000000000002</v>
      </c>
      <c r="B3443">
        <v>15559819</v>
      </c>
      <c r="C3443">
        <v>28.658329999999999</v>
      </c>
      <c r="D3443">
        <v>1038</v>
      </c>
    </row>
    <row r="3444" spans="1:4" x14ac:dyDescent="0.25">
      <c r="A3444">
        <v>45.866999999999997</v>
      </c>
      <c r="B3444">
        <v>15472707</v>
      </c>
      <c r="C3444">
        <v>28.66667</v>
      </c>
      <c r="D3444">
        <v>1035</v>
      </c>
    </row>
    <row r="3445" spans="1:4" x14ac:dyDescent="0.25">
      <c r="A3445">
        <v>45.88</v>
      </c>
      <c r="B3445">
        <v>15244832</v>
      </c>
      <c r="C3445">
        <v>28.675000000000001</v>
      </c>
      <c r="D3445">
        <v>1032</v>
      </c>
    </row>
    <row r="3446" spans="1:4" x14ac:dyDescent="0.25">
      <c r="A3446">
        <v>45.893000000000001</v>
      </c>
      <c r="B3446">
        <v>15209204</v>
      </c>
      <c r="C3446">
        <v>28.683330000000002</v>
      </c>
      <c r="D3446">
        <v>1028</v>
      </c>
    </row>
    <row r="3447" spans="1:4" x14ac:dyDescent="0.25">
      <c r="A3447">
        <v>45.906999999999996</v>
      </c>
      <c r="B3447">
        <v>15508177</v>
      </c>
      <c r="C3447">
        <v>28.691669999999998</v>
      </c>
      <c r="D3447">
        <v>1023</v>
      </c>
    </row>
    <row r="3448" spans="1:4" x14ac:dyDescent="0.25">
      <c r="A3448">
        <v>45.92</v>
      </c>
      <c r="B3448">
        <v>15727438</v>
      </c>
      <c r="C3448">
        <v>28.7</v>
      </c>
      <c r="D3448">
        <v>1019</v>
      </c>
    </row>
    <row r="3449" spans="1:4" x14ac:dyDescent="0.25">
      <c r="A3449">
        <v>45.933</v>
      </c>
      <c r="B3449">
        <v>15748869</v>
      </c>
      <c r="C3449">
        <v>28.70833</v>
      </c>
      <c r="D3449">
        <v>1015</v>
      </c>
    </row>
    <row r="3450" spans="1:4" x14ac:dyDescent="0.25">
      <c r="A3450">
        <v>45.947000000000003</v>
      </c>
      <c r="B3450">
        <v>15647957</v>
      </c>
      <c r="C3450">
        <v>28.716670000000001</v>
      </c>
      <c r="D3450">
        <v>1015</v>
      </c>
    </row>
    <row r="3451" spans="1:4" x14ac:dyDescent="0.25">
      <c r="A3451">
        <v>45.96</v>
      </c>
      <c r="B3451">
        <v>15511798</v>
      </c>
      <c r="C3451">
        <v>28.725000000000001</v>
      </c>
      <c r="D3451">
        <v>1017</v>
      </c>
    </row>
    <row r="3452" spans="1:4" x14ac:dyDescent="0.25">
      <c r="A3452">
        <v>45.972999999999999</v>
      </c>
      <c r="B3452">
        <v>15563659</v>
      </c>
      <c r="C3452">
        <v>28.733329999999999</v>
      </c>
      <c r="D3452">
        <v>1021</v>
      </c>
    </row>
    <row r="3453" spans="1:4" x14ac:dyDescent="0.25">
      <c r="A3453">
        <v>45.987000000000002</v>
      </c>
      <c r="B3453">
        <v>15506241</v>
      </c>
      <c r="C3453">
        <v>28.741669999999999</v>
      </c>
      <c r="D3453">
        <v>1028</v>
      </c>
    </row>
    <row r="3454" spans="1:4" x14ac:dyDescent="0.25">
      <c r="A3454">
        <v>46</v>
      </c>
      <c r="B3454">
        <v>15370740</v>
      </c>
      <c r="C3454">
        <v>28.75</v>
      </c>
      <c r="D3454">
        <v>1037</v>
      </c>
    </row>
    <row r="3455" spans="1:4" x14ac:dyDescent="0.25">
      <c r="A3455">
        <v>46.012999999999998</v>
      </c>
      <c r="B3455">
        <v>15515672</v>
      </c>
      <c r="C3455">
        <v>28.758330000000001</v>
      </c>
      <c r="D3455">
        <v>1050</v>
      </c>
    </row>
    <row r="3456" spans="1:4" x14ac:dyDescent="0.25">
      <c r="A3456">
        <v>46.027000000000001</v>
      </c>
      <c r="B3456">
        <v>15518445</v>
      </c>
      <c r="C3456">
        <v>28.766670000000001</v>
      </c>
      <c r="D3456">
        <v>1066</v>
      </c>
    </row>
    <row r="3457" spans="1:4" x14ac:dyDescent="0.25">
      <c r="A3457">
        <v>46.04</v>
      </c>
      <c r="B3457">
        <v>15301618</v>
      </c>
      <c r="C3457">
        <v>28.774999999999999</v>
      </c>
      <c r="D3457">
        <v>1086</v>
      </c>
    </row>
    <row r="3458" spans="1:4" x14ac:dyDescent="0.25">
      <c r="A3458">
        <v>46.052999999999997</v>
      </c>
      <c r="B3458">
        <v>15284395</v>
      </c>
      <c r="C3458">
        <v>28.783329999999999</v>
      </c>
      <c r="D3458">
        <v>1114</v>
      </c>
    </row>
    <row r="3459" spans="1:4" x14ac:dyDescent="0.25">
      <c r="A3459">
        <v>46.067</v>
      </c>
      <c r="B3459">
        <v>15634665</v>
      </c>
      <c r="C3459">
        <v>28.79167</v>
      </c>
      <c r="D3459">
        <v>1153</v>
      </c>
    </row>
    <row r="3460" spans="1:4" x14ac:dyDescent="0.25">
      <c r="A3460">
        <v>46.08</v>
      </c>
      <c r="B3460">
        <v>15101583</v>
      </c>
      <c r="C3460">
        <v>28.8</v>
      </c>
      <c r="D3460">
        <v>1207</v>
      </c>
    </row>
    <row r="3461" spans="1:4" x14ac:dyDescent="0.25">
      <c r="A3461">
        <v>46.093000000000004</v>
      </c>
      <c r="B3461">
        <v>14954365</v>
      </c>
      <c r="C3461">
        <v>28.808330000000002</v>
      </c>
      <c r="D3461">
        <v>1281</v>
      </c>
    </row>
    <row r="3462" spans="1:4" x14ac:dyDescent="0.25">
      <c r="A3462">
        <v>46.106999999999999</v>
      </c>
      <c r="B3462">
        <v>15272213</v>
      </c>
      <c r="C3462">
        <v>28.816669999999998</v>
      </c>
      <c r="D3462">
        <v>1381</v>
      </c>
    </row>
    <row r="3463" spans="1:4" x14ac:dyDescent="0.25">
      <c r="A3463">
        <v>46.12</v>
      </c>
      <c r="B3463">
        <v>15569791</v>
      </c>
      <c r="C3463">
        <v>28.824999999999999</v>
      </c>
      <c r="D3463">
        <v>1508</v>
      </c>
    </row>
    <row r="3464" spans="1:4" x14ac:dyDescent="0.25">
      <c r="A3464">
        <v>46.133000000000003</v>
      </c>
      <c r="B3464">
        <v>15498451</v>
      </c>
      <c r="C3464">
        <v>28.83333</v>
      </c>
      <c r="D3464">
        <v>1666</v>
      </c>
    </row>
    <row r="3465" spans="1:4" x14ac:dyDescent="0.25">
      <c r="A3465">
        <v>46.146999999999998</v>
      </c>
      <c r="B3465">
        <v>15351190</v>
      </c>
      <c r="C3465">
        <v>28.841670000000001</v>
      </c>
      <c r="D3465">
        <v>1863</v>
      </c>
    </row>
    <row r="3466" spans="1:4" x14ac:dyDescent="0.25">
      <c r="A3466">
        <v>46.16</v>
      </c>
      <c r="B3466">
        <v>15271834</v>
      </c>
      <c r="C3466">
        <v>28.85</v>
      </c>
      <c r="D3466">
        <v>2096</v>
      </c>
    </row>
    <row r="3467" spans="1:4" x14ac:dyDescent="0.25">
      <c r="A3467">
        <v>46.173000000000002</v>
      </c>
      <c r="B3467">
        <v>15334119</v>
      </c>
      <c r="C3467">
        <v>28.858329999999999</v>
      </c>
      <c r="D3467">
        <v>2380</v>
      </c>
    </row>
    <row r="3468" spans="1:4" x14ac:dyDescent="0.25">
      <c r="A3468">
        <v>46.186999999999998</v>
      </c>
      <c r="B3468">
        <v>15447100</v>
      </c>
      <c r="C3468">
        <v>28.866669999999999</v>
      </c>
      <c r="D3468">
        <v>2709</v>
      </c>
    </row>
    <row r="3469" spans="1:4" x14ac:dyDescent="0.25">
      <c r="A3469">
        <v>46.2</v>
      </c>
      <c r="B3469">
        <v>15698983</v>
      </c>
      <c r="C3469">
        <v>28.875</v>
      </c>
      <c r="D3469">
        <v>3093</v>
      </c>
    </row>
    <row r="3470" spans="1:4" x14ac:dyDescent="0.25">
      <c r="A3470">
        <v>46.213000000000001</v>
      </c>
      <c r="B3470">
        <v>15388106</v>
      </c>
      <c r="C3470">
        <v>28.883330000000001</v>
      </c>
      <c r="D3470">
        <v>3533</v>
      </c>
    </row>
    <row r="3471" spans="1:4" x14ac:dyDescent="0.25">
      <c r="A3471">
        <v>46.226999999999997</v>
      </c>
      <c r="B3471">
        <v>15630023</v>
      </c>
      <c r="C3471">
        <v>28.891670000000001</v>
      </c>
      <c r="D3471">
        <v>4016</v>
      </c>
    </row>
    <row r="3472" spans="1:4" x14ac:dyDescent="0.25">
      <c r="A3472">
        <v>46.24</v>
      </c>
      <c r="B3472">
        <v>15176491</v>
      </c>
      <c r="C3472">
        <v>28.9</v>
      </c>
      <c r="D3472">
        <v>4557</v>
      </c>
    </row>
    <row r="3473" spans="1:4" x14ac:dyDescent="0.25">
      <c r="A3473">
        <v>46.253</v>
      </c>
      <c r="B3473">
        <v>15183464</v>
      </c>
      <c r="C3473">
        <v>28.908329999999999</v>
      </c>
      <c r="D3473">
        <v>5123</v>
      </c>
    </row>
    <row r="3474" spans="1:4" x14ac:dyDescent="0.25">
      <c r="A3474">
        <v>46.267000000000003</v>
      </c>
      <c r="B3474">
        <v>15398646</v>
      </c>
      <c r="C3474">
        <v>28.91667</v>
      </c>
      <c r="D3474">
        <v>5726</v>
      </c>
    </row>
    <row r="3475" spans="1:4" x14ac:dyDescent="0.25">
      <c r="A3475">
        <v>46.28</v>
      </c>
      <c r="B3475">
        <v>15520927</v>
      </c>
      <c r="C3475">
        <v>28.925000000000001</v>
      </c>
      <c r="D3475">
        <v>6342</v>
      </c>
    </row>
    <row r="3476" spans="1:4" x14ac:dyDescent="0.25">
      <c r="A3476">
        <v>46.292999999999999</v>
      </c>
      <c r="B3476">
        <v>15443517</v>
      </c>
      <c r="C3476">
        <v>28.933330000000002</v>
      </c>
      <c r="D3476">
        <v>6948</v>
      </c>
    </row>
    <row r="3477" spans="1:4" x14ac:dyDescent="0.25">
      <c r="A3477">
        <v>46.307000000000002</v>
      </c>
      <c r="B3477">
        <v>15504307</v>
      </c>
      <c r="C3477">
        <v>28.941669999999998</v>
      </c>
      <c r="D3477">
        <v>7549</v>
      </c>
    </row>
    <row r="3478" spans="1:4" x14ac:dyDescent="0.25">
      <c r="A3478">
        <v>46.32</v>
      </c>
      <c r="B3478">
        <v>15705400</v>
      </c>
      <c r="C3478">
        <v>28.95</v>
      </c>
      <c r="D3478">
        <v>8095</v>
      </c>
    </row>
    <row r="3479" spans="1:4" x14ac:dyDescent="0.25">
      <c r="A3479">
        <v>46.332999999999998</v>
      </c>
      <c r="B3479">
        <v>15658842</v>
      </c>
      <c r="C3479">
        <v>28.95833</v>
      </c>
      <c r="D3479">
        <v>8597</v>
      </c>
    </row>
    <row r="3480" spans="1:4" x14ac:dyDescent="0.25">
      <c r="A3480">
        <v>46.347000000000001</v>
      </c>
      <c r="B3480">
        <v>15359432</v>
      </c>
      <c r="C3480">
        <v>28.966670000000001</v>
      </c>
      <c r="D3480">
        <v>9024</v>
      </c>
    </row>
    <row r="3481" spans="1:4" x14ac:dyDescent="0.25">
      <c r="A3481">
        <v>46.36</v>
      </c>
      <c r="B3481">
        <v>15483622</v>
      </c>
      <c r="C3481">
        <v>28.975000000000001</v>
      </c>
      <c r="D3481">
        <v>9364</v>
      </c>
    </row>
    <row r="3482" spans="1:4" x14ac:dyDescent="0.25">
      <c r="A3482">
        <v>46.372999999999998</v>
      </c>
      <c r="B3482">
        <v>15739773</v>
      </c>
      <c r="C3482">
        <v>28.983329999999999</v>
      </c>
      <c r="D3482">
        <v>9617</v>
      </c>
    </row>
    <row r="3483" spans="1:4" x14ac:dyDescent="0.25">
      <c r="A3483">
        <v>46.387</v>
      </c>
      <c r="B3483">
        <v>15483348</v>
      </c>
      <c r="C3483">
        <v>28.991669999999999</v>
      </c>
      <c r="D3483">
        <v>9763</v>
      </c>
    </row>
    <row r="3484" spans="1:4" x14ac:dyDescent="0.25">
      <c r="A3484">
        <v>46.4</v>
      </c>
      <c r="B3484">
        <v>15285310</v>
      </c>
      <c r="C3484">
        <v>29</v>
      </c>
      <c r="D3484">
        <v>9805</v>
      </c>
    </row>
    <row r="3485" spans="1:4" x14ac:dyDescent="0.25">
      <c r="A3485">
        <v>46.412999999999997</v>
      </c>
      <c r="B3485">
        <v>15367315</v>
      </c>
      <c r="C3485">
        <v>29.008330000000001</v>
      </c>
      <c r="D3485">
        <v>9750</v>
      </c>
    </row>
    <row r="3486" spans="1:4" x14ac:dyDescent="0.25">
      <c r="A3486">
        <v>46.427</v>
      </c>
      <c r="B3486">
        <v>15607626</v>
      </c>
      <c r="C3486">
        <v>29.016670000000001</v>
      </c>
      <c r="D3486">
        <v>9593</v>
      </c>
    </row>
    <row r="3487" spans="1:4" x14ac:dyDescent="0.25">
      <c r="A3487">
        <v>46.44</v>
      </c>
      <c r="B3487">
        <v>15820332</v>
      </c>
      <c r="C3487">
        <v>29.024999999999999</v>
      </c>
      <c r="D3487">
        <v>9354</v>
      </c>
    </row>
    <row r="3488" spans="1:4" x14ac:dyDescent="0.25">
      <c r="A3488">
        <v>46.453000000000003</v>
      </c>
      <c r="B3488">
        <v>15647918</v>
      </c>
      <c r="C3488">
        <v>29.033329999999999</v>
      </c>
      <c r="D3488">
        <v>9045</v>
      </c>
    </row>
    <row r="3489" spans="1:4" x14ac:dyDescent="0.25">
      <c r="A3489">
        <v>46.466999999999999</v>
      </c>
      <c r="B3489">
        <v>15345399</v>
      </c>
      <c r="C3489">
        <v>29.04167</v>
      </c>
      <c r="D3489">
        <v>8669</v>
      </c>
    </row>
    <row r="3490" spans="1:4" x14ac:dyDescent="0.25">
      <c r="A3490">
        <v>46.48</v>
      </c>
      <c r="B3490">
        <v>15316199</v>
      </c>
      <c r="C3490">
        <v>29.05</v>
      </c>
      <c r="D3490">
        <v>8258</v>
      </c>
    </row>
    <row r="3491" spans="1:4" x14ac:dyDescent="0.25">
      <c r="A3491">
        <v>46.493000000000002</v>
      </c>
      <c r="B3491">
        <v>15449284</v>
      </c>
      <c r="C3491">
        <v>29.058330000000002</v>
      </c>
      <c r="D3491">
        <v>7800</v>
      </c>
    </row>
    <row r="3492" spans="1:4" x14ac:dyDescent="0.25">
      <c r="A3492">
        <v>46.506999999999998</v>
      </c>
      <c r="B3492">
        <v>15498317</v>
      </c>
      <c r="C3492">
        <v>29.066669999999998</v>
      </c>
      <c r="D3492">
        <v>7323</v>
      </c>
    </row>
    <row r="3493" spans="1:4" x14ac:dyDescent="0.25">
      <c r="A3493">
        <v>46.52</v>
      </c>
      <c r="B3493">
        <v>15491214</v>
      </c>
      <c r="C3493">
        <v>29.074999999999999</v>
      </c>
      <c r="D3493">
        <v>6829</v>
      </c>
    </row>
    <row r="3494" spans="1:4" x14ac:dyDescent="0.25">
      <c r="A3494">
        <v>46.533000000000001</v>
      </c>
      <c r="B3494">
        <v>15469636</v>
      </c>
      <c r="C3494">
        <v>29.08333</v>
      </c>
      <c r="D3494">
        <v>6323</v>
      </c>
    </row>
    <row r="3495" spans="1:4" x14ac:dyDescent="0.25">
      <c r="A3495">
        <v>46.546999999999997</v>
      </c>
      <c r="B3495">
        <v>15465066</v>
      </c>
      <c r="C3495">
        <v>29.091670000000001</v>
      </c>
      <c r="D3495">
        <v>5834</v>
      </c>
    </row>
    <row r="3496" spans="1:4" x14ac:dyDescent="0.25">
      <c r="A3496">
        <v>46.56</v>
      </c>
      <c r="B3496">
        <v>15423536</v>
      </c>
      <c r="C3496">
        <v>29.1</v>
      </c>
      <c r="D3496">
        <v>5348</v>
      </c>
    </row>
    <row r="3497" spans="1:4" x14ac:dyDescent="0.25">
      <c r="A3497">
        <v>46.573</v>
      </c>
      <c r="B3497">
        <v>15369751</v>
      </c>
      <c r="C3497">
        <v>29.108329999999999</v>
      </c>
      <c r="D3497">
        <v>4897</v>
      </c>
    </row>
    <row r="3498" spans="1:4" x14ac:dyDescent="0.25">
      <c r="A3498">
        <v>46.587000000000003</v>
      </c>
      <c r="B3498">
        <v>15437183</v>
      </c>
      <c r="C3498">
        <v>29.116669999999999</v>
      </c>
      <c r="D3498">
        <v>4470</v>
      </c>
    </row>
    <row r="3499" spans="1:4" x14ac:dyDescent="0.25">
      <c r="A3499">
        <v>46.6</v>
      </c>
      <c r="B3499">
        <v>15414224</v>
      </c>
      <c r="C3499">
        <v>29.125</v>
      </c>
      <c r="D3499">
        <v>4072</v>
      </c>
    </row>
    <row r="3500" spans="1:4" x14ac:dyDescent="0.25">
      <c r="A3500">
        <v>46.613</v>
      </c>
      <c r="B3500">
        <v>15422117</v>
      </c>
      <c r="C3500">
        <v>29.133330000000001</v>
      </c>
      <c r="D3500">
        <v>3708</v>
      </c>
    </row>
    <row r="3501" spans="1:4" x14ac:dyDescent="0.25">
      <c r="A3501">
        <v>46.627000000000002</v>
      </c>
      <c r="B3501">
        <v>15319427</v>
      </c>
      <c r="C3501">
        <v>29.141670000000001</v>
      </c>
      <c r="D3501">
        <v>3365</v>
      </c>
    </row>
    <row r="3502" spans="1:4" x14ac:dyDescent="0.25">
      <c r="A3502">
        <v>46.64</v>
      </c>
      <c r="B3502">
        <v>15085765</v>
      </c>
      <c r="C3502">
        <v>29.15</v>
      </c>
      <c r="D3502">
        <v>3059</v>
      </c>
    </row>
    <row r="3503" spans="1:4" x14ac:dyDescent="0.25">
      <c r="A3503">
        <v>46.652999999999999</v>
      </c>
      <c r="B3503">
        <v>15134974</v>
      </c>
      <c r="C3503">
        <v>29.158329999999999</v>
      </c>
      <c r="D3503">
        <v>2776</v>
      </c>
    </row>
    <row r="3504" spans="1:4" x14ac:dyDescent="0.25">
      <c r="A3504">
        <v>46.667000000000002</v>
      </c>
      <c r="B3504">
        <v>15054575</v>
      </c>
      <c r="C3504">
        <v>29.16667</v>
      </c>
      <c r="D3504">
        <v>2525</v>
      </c>
    </row>
    <row r="3505" spans="1:4" x14ac:dyDescent="0.25">
      <c r="A3505">
        <v>46.68</v>
      </c>
      <c r="B3505">
        <v>15073660</v>
      </c>
      <c r="C3505">
        <v>29.175000000000001</v>
      </c>
      <c r="D3505">
        <v>2301</v>
      </c>
    </row>
    <row r="3506" spans="1:4" x14ac:dyDescent="0.25">
      <c r="A3506">
        <v>46.692999999999998</v>
      </c>
      <c r="B3506">
        <v>15231106</v>
      </c>
      <c r="C3506">
        <v>29.183330000000002</v>
      </c>
      <c r="D3506">
        <v>2101</v>
      </c>
    </row>
    <row r="3507" spans="1:4" x14ac:dyDescent="0.25">
      <c r="A3507">
        <v>46.707000000000001</v>
      </c>
      <c r="B3507">
        <v>15202767</v>
      </c>
      <c r="C3507">
        <v>29.191669999999998</v>
      </c>
      <c r="D3507">
        <v>1927</v>
      </c>
    </row>
    <row r="3508" spans="1:4" x14ac:dyDescent="0.25">
      <c r="A3508">
        <v>46.72</v>
      </c>
      <c r="B3508">
        <v>15281262</v>
      </c>
      <c r="C3508">
        <v>29.2</v>
      </c>
      <c r="D3508">
        <v>1770</v>
      </c>
    </row>
    <row r="3509" spans="1:4" x14ac:dyDescent="0.25">
      <c r="A3509">
        <v>46.732999999999997</v>
      </c>
      <c r="B3509">
        <v>15215099</v>
      </c>
      <c r="C3509">
        <v>29.20833</v>
      </c>
      <c r="D3509">
        <v>1636</v>
      </c>
    </row>
    <row r="3510" spans="1:4" x14ac:dyDescent="0.25">
      <c r="A3510">
        <v>46.747</v>
      </c>
      <c r="B3510">
        <v>14976872</v>
      </c>
      <c r="C3510">
        <v>29.216670000000001</v>
      </c>
      <c r="D3510">
        <v>1521</v>
      </c>
    </row>
    <row r="3511" spans="1:4" x14ac:dyDescent="0.25">
      <c r="A3511">
        <v>46.76</v>
      </c>
      <c r="B3511">
        <v>14820536</v>
      </c>
      <c r="C3511">
        <v>29.225000000000001</v>
      </c>
      <c r="D3511">
        <v>1422</v>
      </c>
    </row>
    <row r="3512" spans="1:4" x14ac:dyDescent="0.25">
      <c r="A3512">
        <v>46.773000000000003</v>
      </c>
      <c r="B3512">
        <v>14952451</v>
      </c>
      <c r="C3512">
        <v>29.233329999999999</v>
      </c>
      <c r="D3512">
        <v>1338</v>
      </c>
    </row>
    <row r="3513" spans="1:4" x14ac:dyDescent="0.25">
      <c r="A3513">
        <v>46.786999999999999</v>
      </c>
      <c r="B3513">
        <v>15052276</v>
      </c>
      <c r="C3513">
        <v>29.241669999999999</v>
      </c>
      <c r="D3513">
        <v>1266</v>
      </c>
    </row>
    <row r="3514" spans="1:4" x14ac:dyDescent="0.25">
      <c r="A3514">
        <v>46.8</v>
      </c>
      <c r="B3514">
        <v>14941651</v>
      </c>
      <c r="C3514">
        <v>29.25</v>
      </c>
      <c r="D3514">
        <v>1206</v>
      </c>
    </row>
    <row r="3515" spans="1:4" x14ac:dyDescent="0.25">
      <c r="A3515">
        <v>46.813000000000002</v>
      </c>
      <c r="B3515">
        <v>15047170</v>
      </c>
      <c r="C3515">
        <v>29.258330000000001</v>
      </c>
      <c r="D3515">
        <v>1155</v>
      </c>
    </row>
    <row r="3516" spans="1:4" x14ac:dyDescent="0.25">
      <c r="A3516">
        <v>46.826999999999998</v>
      </c>
      <c r="B3516">
        <v>15167677</v>
      </c>
      <c r="C3516">
        <v>29.266670000000001</v>
      </c>
      <c r="D3516">
        <v>1119</v>
      </c>
    </row>
    <row r="3517" spans="1:4" x14ac:dyDescent="0.25">
      <c r="A3517">
        <v>46.84</v>
      </c>
      <c r="B3517">
        <v>15235982</v>
      </c>
      <c r="C3517">
        <v>29.274999999999999</v>
      </c>
      <c r="D3517">
        <v>1102</v>
      </c>
    </row>
    <row r="3518" spans="1:4" x14ac:dyDescent="0.25">
      <c r="A3518">
        <v>46.853000000000002</v>
      </c>
      <c r="B3518">
        <v>15236831</v>
      </c>
      <c r="C3518">
        <v>29.283329999999999</v>
      </c>
      <c r="D3518">
        <v>1120</v>
      </c>
    </row>
    <row r="3519" spans="1:4" x14ac:dyDescent="0.25">
      <c r="A3519">
        <v>46.866999999999997</v>
      </c>
      <c r="B3519">
        <v>14997211</v>
      </c>
      <c r="C3519">
        <v>29.29167</v>
      </c>
      <c r="D3519">
        <v>1207</v>
      </c>
    </row>
    <row r="3520" spans="1:4" x14ac:dyDescent="0.25">
      <c r="A3520">
        <v>46.88</v>
      </c>
      <c r="B3520">
        <v>14838471</v>
      </c>
      <c r="C3520">
        <v>29.3</v>
      </c>
      <c r="D3520">
        <v>1401</v>
      </c>
    </row>
    <row r="3521" spans="1:4" x14ac:dyDescent="0.25">
      <c r="A3521">
        <v>46.893000000000001</v>
      </c>
      <c r="B3521">
        <v>14996735</v>
      </c>
      <c r="C3521">
        <v>29.308330000000002</v>
      </c>
      <c r="D3521">
        <v>1802</v>
      </c>
    </row>
    <row r="3522" spans="1:4" x14ac:dyDescent="0.25">
      <c r="A3522">
        <v>46.906999999999996</v>
      </c>
      <c r="B3522">
        <v>15118624</v>
      </c>
      <c r="C3522">
        <v>29.316669999999998</v>
      </c>
      <c r="D3522">
        <v>2525</v>
      </c>
    </row>
    <row r="3523" spans="1:4" x14ac:dyDescent="0.25">
      <c r="A3523">
        <v>46.92</v>
      </c>
      <c r="B3523">
        <v>14994216</v>
      </c>
      <c r="C3523">
        <v>29.324999999999999</v>
      </c>
      <c r="D3523">
        <v>3712</v>
      </c>
    </row>
    <row r="3524" spans="1:4" x14ac:dyDescent="0.25">
      <c r="A3524">
        <v>46.933</v>
      </c>
      <c r="B3524">
        <v>14959405</v>
      </c>
      <c r="C3524">
        <v>29.33333</v>
      </c>
      <c r="D3524">
        <v>5614</v>
      </c>
    </row>
    <row r="3525" spans="1:4" x14ac:dyDescent="0.25">
      <c r="A3525">
        <v>46.947000000000003</v>
      </c>
      <c r="B3525">
        <v>15195727</v>
      </c>
      <c r="C3525">
        <v>29.341670000000001</v>
      </c>
      <c r="D3525">
        <v>8441</v>
      </c>
    </row>
    <row r="3526" spans="1:4" x14ac:dyDescent="0.25">
      <c r="A3526">
        <v>46.96</v>
      </c>
      <c r="B3526">
        <v>15341801</v>
      </c>
      <c r="C3526">
        <v>29.35</v>
      </c>
      <c r="D3526">
        <v>12436</v>
      </c>
    </row>
    <row r="3527" spans="1:4" x14ac:dyDescent="0.25">
      <c r="A3527">
        <v>46.972999999999999</v>
      </c>
      <c r="B3527">
        <v>15227961</v>
      </c>
      <c r="C3527">
        <v>29.358329999999999</v>
      </c>
      <c r="D3527">
        <v>18037</v>
      </c>
    </row>
    <row r="3528" spans="1:4" x14ac:dyDescent="0.25">
      <c r="A3528">
        <v>46.987000000000002</v>
      </c>
      <c r="B3528">
        <v>15044094</v>
      </c>
      <c r="C3528">
        <v>29.366669999999999</v>
      </c>
      <c r="D3528">
        <v>25283</v>
      </c>
    </row>
    <row r="3529" spans="1:4" x14ac:dyDescent="0.25">
      <c r="A3529">
        <v>47</v>
      </c>
      <c r="B3529">
        <v>14896555</v>
      </c>
      <c r="C3529">
        <v>29.375</v>
      </c>
      <c r="D3529">
        <v>34720</v>
      </c>
    </row>
    <row r="3530" spans="1:4" x14ac:dyDescent="0.25">
      <c r="A3530">
        <v>47.012999999999998</v>
      </c>
      <c r="B3530">
        <v>14918955</v>
      </c>
      <c r="C3530">
        <v>29.383330000000001</v>
      </c>
      <c r="D3530">
        <v>46489</v>
      </c>
    </row>
    <row r="3531" spans="1:4" x14ac:dyDescent="0.25">
      <c r="A3531">
        <v>47.027000000000001</v>
      </c>
      <c r="B3531">
        <v>14944093</v>
      </c>
      <c r="C3531">
        <v>29.391670000000001</v>
      </c>
      <c r="D3531">
        <v>60659</v>
      </c>
    </row>
    <row r="3532" spans="1:4" x14ac:dyDescent="0.25">
      <c r="A3532">
        <v>47.04</v>
      </c>
      <c r="B3532">
        <v>14970056</v>
      </c>
      <c r="C3532">
        <v>29.4</v>
      </c>
      <c r="D3532">
        <v>77973</v>
      </c>
    </row>
    <row r="3533" spans="1:4" x14ac:dyDescent="0.25">
      <c r="A3533">
        <v>47.052999999999997</v>
      </c>
      <c r="B3533">
        <v>15276696</v>
      </c>
      <c r="C3533">
        <v>29.408329999999999</v>
      </c>
      <c r="D3533">
        <v>97833</v>
      </c>
    </row>
    <row r="3534" spans="1:4" x14ac:dyDescent="0.25">
      <c r="A3534">
        <v>47.067</v>
      </c>
      <c r="B3534">
        <v>15663607</v>
      </c>
      <c r="C3534">
        <v>29.41667</v>
      </c>
      <c r="D3534">
        <v>121294</v>
      </c>
    </row>
    <row r="3535" spans="1:4" x14ac:dyDescent="0.25">
      <c r="A3535">
        <v>47.08</v>
      </c>
      <c r="B3535">
        <v>15106479</v>
      </c>
      <c r="C3535">
        <v>29.425000000000001</v>
      </c>
      <c r="D3535">
        <v>147995</v>
      </c>
    </row>
    <row r="3536" spans="1:4" x14ac:dyDescent="0.25">
      <c r="A3536">
        <v>47.093000000000004</v>
      </c>
      <c r="B3536">
        <v>14721419</v>
      </c>
      <c r="C3536">
        <v>29.433330000000002</v>
      </c>
      <c r="D3536">
        <v>178283</v>
      </c>
    </row>
    <row r="3537" spans="1:4" x14ac:dyDescent="0.25">
      <c r="A3537">
        <v>47.106999999999999</v>
      </c>
      <c r="B3537">
        <v>14714691</v>
      </c>
      <c r="C3537">
        <v>29.441669999999998</v>
      </c>
      <c r="D3537">
        <v>213114</v>
      </c>
    </row>
    <row r="3538" spans="1:4" x14ac:dyDescent="0.25">
      <c r="A3538">
        <v>47.12</v>
      </c>
      <c r="B3538">
        <v>15007119</v>
      </c>
      <c r="C3538">
        <v>29.45</v>
      </c>
      <c r="D3538">
        <v>251571</v>
      </c>
    </row>
    <row r="3539" spans="1:4" x14ac:dyDescent="0.25">
      <c r="A3539">
        <v>47.133000000000003</v>
      </c>
      <c r="B3539">
        <v>15141095</v>
      </c>
      <c r="C3539">
        <v>29.45833</v>
      </c>
      <c r="D3539">
        <v>295827</v>
      </c>
    </row>
    <row r="3540" spans="1:4" x14ac:dyDescent="0.25">
      <c r="A3540">
        <v>47.146999999999998</v>
      </c>
      <c r="B3540">
        <v>15194234</v>
      </c>
      <c r="C3540">
        <v>29.466670000000001</v>
      </c>
      <c r="D3540">
        <v>344533</v>
      </c>
    </row>
    <row r="3541" spans="1:4" x14ac:dyDescent="0.25">
      <c r="A3541">
        <v>47.16</v>
      </c>
      <c r="B3541">
        <v>15143412</v>
      </c>
      <c r="C3541">
        <v>29.475000000000001</v>
      </c>
      <c r="D3541">
        <v>399290</v>
      </c>
    </row>
    <row r="3542" spans="1:4" x14ac:dyDescent="0.25">
      <c r="A3542">
        <v>47.173000000000002</v>
      </c>
      <c r="B3542">
        <v>14985323</v>
      </c>
      <c r="C3542">
        <v>29.483329999999999</v>
      </c>
      <c r="D3542">
        <v>460350</v>
      </c>
    </row>
    <row r="3543" spans="1:4" x14ac:dyDescent="0.25">
      <c r="A3543">
        <v>47.186999999999998</v>
      </c>
      <c r="B3543">
        <v>14858123</v>
      </c>
      <c r="C3543">
        <v>29.491669999999999</v>
      </c>
      <c r="D3543">
        <v>526518</v>
      </c>
    </row>
    <row r="3544" spans="1:4" x14ac:dyDescent="0.25">
      <c r="A3544">
        <v>47.2</v>
      </c>
      <c r="B3544">
        <v>14761162</v>
      </c>
      <c r="C3544">
        <v>29.5</v>
      </c>
      <c r="D3544">
        <v>600577</v>
      </c>
    </row>
    <row r="3545" spans="1:4" x14ac:dyDescent="0.25">
      <c r="A3545">
        <v>47.213000000000001</v>
      </c>
      <c r="B3545">
        <v>14783171</v>
      </c>
      <c r="C3545">
        <v>29.508330000000001</v>
      </c>
      <c r="D3545">
        <v>678734</v>
      </c>
    </row>
    <row r="3546" spans="1:4" x14ac:dyDescent="0.25">
      <c r="A3546">
        <v>47.226999999999997</v>
      </c>
      <c r="B3546">
        <v>14715977</v>
      </c>
      <c r="C3546">
        <v>29.516670000000001</v>
      </c>
      <c r="D3546">
        <v>763743</v>
      </c>
    </row>
    <row r="3547" spans="1:4" x14ac:dyDescent="0.25">
      <c r="A3547">
        <v>47.24</v>
      </c>
      <c r="B3547">
        <v>14694025</v>
      </c>
      <c r="C3547">
        <v>29.524999999999999</v>
      </c>
      <c r="D3547">
        <v>852991</v>
      </c>
    </row>
    <row r="3548" spans="1:4" x14ac:dyDescent="0.25">
      <c r="A3548">
        <v>47.253</v>
      </c>
      <c r="B3548">
        <v>14929066</v>
      </c>
      <c r="C3548">
        <v>29.533329999999999</v>
      </c>
      <c r="D3548">
        <v>944968</v>
      </c>
    </row>
    <row r="3549" spans="1:4" x14ac:dyDescent="0.25">
      <c r="A3549">
        <v>47.267000000000003</v>
      </c>
      <c r="B3549">
        <v>15173577</v>
      </c>
      <c r="C3549">
        <v>29.54167</v>
      </c>
      <c r="D3549">
        <v>1041205</v>
      </c>
    </row>
    <row r="3550" spans="1:4" x14ac:dyDescent="0.25">
      <c r="A3550">
        <v>47.28</v>
      </c>
      <c r="B3550">
        <v>15208162</v>
      </c>
      <c r="C3550">
        <v>29.55</v>
      </c>
      <c r="D3550">
        <v>1135858</v>
      </c>
    </row>
    <row r="3551" spans="1:4" x14ac:dyDescent="0.25">
      <c r="A3551">
        <v>47.292999999999999</v>
      </c>
      <c r="B3551">
        <v>14870117</v>
      </c>
      <c r="C3551">
        <v>29.558330000000002</v>
      </c>
      <c r="D3551">
        <v>1232042</v>
      </c>
    </row>
    <row r="3552" spans="1:4" x14ac:dyDescent="0.25">
      <c r="A3552">
        <v>47.307000000000002</v>
      </c>
      <c r="B3552">
        <v>14478122</v>
      </c>
      <c r="C3552">
        <v>29.566669999999998</v>
      </c>
      <c r="D3552">
        <v>1324830</v>
      </c>
    </row>
    <row r="3553" spans="1:4" x14ac:dyDescent="0.25">
      <c r="A3553">
        <v>47.32</v>
      </c>
      <c r="B3553">
        <v>14556902</v>
      </c>
      <c r="C3553">
        <v>29.574999999999999</v>
      </c>
      <c r="D3553">
        <v>1414043</v>
      </c>
    </row>
    <row r="3554" spans="1:4" x14ac:dyDescent="0.25">
      <c r="A3554">
        <v>47.332999999999998</v>
      </c>
      <c r="B3554">
        <v>14783174</v>
      </c>
      <c r="C3554">
        <v>29.58333</v>
      </c>
      <c r="D3554">
        <v>1499627</v>
      </c>
    </row>
    <row r="3555" spans="1:4" x14ac:dyDescent="0.25">
      <c r="A3555">
        <v>47.347000000000001</v>
      </c>
      <c r="B3555">
        <v>14818891</v>
      </c>
      <c r="C3555">
        <v>29.591670000000001</v>
      </c>
      <c r="D3555">
        <v>1577615</v>
      </c>
    </row>
    <row r="3556" spans="1:4" x14ac:dyDescent="0.25">
      <c r="A3556">
        <v>47.36</v>
      </c>
      <c r="B3556">
        <v>14768362</v>
      </c>
      <c r="C3556">
        <v>29.6</v>
      </c>
      <c r="D3556">
        <v>1650783</v>
      </c>
    </row>
    <row r="3557" spans="1:4" x14ac:dyDescent="0.25">
      <c r="A3557">
        <v>47.372999999999998</v>
      </c>
      <c r="B3557">
        <v>14302135</v>
      </c>
      <c r="C3557">
        <v>29.608329999999999</v>
      </c>
      <c r="D3557">
        <v>1715515</v>
      </c>
    </row>
    <row r="3558" spans="1:4" x14ac:dyDescent="0.25">
      <c r="A3558">
        <v>47.387</v>
      </c>
      <c r="B3558">
        <v>14055576</v>
      </c>
      <c r="C3558">
        <v>29.616669999999999</v>
      </c>
      <c r="D3558">
        <v>1773291</v>
      </c>
    </row>
    <row r="3559" spans="1:4" x14ac:dyDescent="0.25">
      <c r="A3559">
        <v>47.4</v>
      </c>
      <c r="B3559">
        <v>14678380</v>
      </c>
      <c r="C3559">
        <v>29.625</v>
      </c>
      <c r="D3559">
        <v>1823780</v>
      </c>
    </row>
    <row r="3560" spans="1:4" x14ac:dyDescent="0.25">
      <c r="A3560">
        <v>47.412999999999997</v>
      </c>
      <c r="B3560">
        <v>14909856</v>
      </c>
      <c r="C3560">
        <v>29.633330000000001</v>
      </c>
      <c r="D3560">
        <v>1866166</v>
      </c>
    </row>
    <row r="3561" spans="1:4" x14ac:dyDescent="0.25">
      <c r="A3561">
        <v>47.427</v>
      </c>
      <c r="B3561">
        <v>14568904</v>
      </c>
      <c r="C3561">
        <v>29.641670000000001</v>
      </c>
      <c r="D3561">
        <v>1902273</v>
      </c>
    </row>
    <row r="3562" spans="1:4" x14ac:dyDescent="0.25">
      <c r="A3562">
        <v>47.44</v>
      </c>
      <c r="B3562">
        <v>14605927</v>
      </c>
      <c r="C3562">
        <v>29.65</v>
      </c>
      <c r="D3562">
        <v>1931111</v>
      </c>
    </row>
    <row r="3563" spans="1:4" x14ac:dyDescent="0.25">
      <c r="A3563">
        <v>47.453000000000003</v>
      </c>
      <c r="B3563">
        <v>14940799</v>
      </c>
      <c r="C3563">
        <v>29.658329999999999</v>
      </c>
      <c r="D3563">
        <v>1954195</v>
      </c>
    </row>
    <row r="3564" spans="1:4" x14ac:dyDescent="0.25">
      <c r="A3564">
        <v>47.466999999999999</v>
      </c>
      <c r="B3564">
        <v>15187096</v>
      </c>
      <c r="C3564">
        <v>29.66667</v>
      </c>
      <c r="D3564">
        <v>1971830</v>
      </c>
    </row>
    <row r="3565" spans="1:4" x14ac:dyDescent="0.25">
      <c r="A3565">
        <v>47.48</v>
      </c>
      <c r="B3565">
        <v>15293580</v>
      </c>
      <c r="C3565">
        <v>29.675000000000001</v>
      </c>
      <c r="D3565">
        <v>1984567</v>
      </c>
    </row>
    <row r="3566" spans="1:4" x14ac:dyDescent="0.25">
      <c r="A3566">
        <v>47.493000000000002</v>
      </c>
      <c r="B3566">
        <v>15305419</v>
      </c>
      <c r="C3566">
        <v>29.683330000000002</v>
      </c>
      <c r="D3566">
        <v>1993406</v>
      </c>
    </row>
    <row r="3567" spans="1:4" x14ac:dyDescent="0.25">
      <c r="A3567">
        <v>47.506999999999998</v>
      </c>
      <c r="B3567">
        <v>15069312</v>
      </c>
      <c r="C3567">
        <v>29.691669999999998</v>
      </c>
      <c r="D3567">
        <v>1998674</v>
      </c>
    </row>
    <row r="3568" spans="1:4" x14ac:dyDescent="0.25">
      <c r="A3568">
        <v>47.52</v>
      </c>
      <c r="B3568">
        <v>14900045</v>
      </c>
      <c r="C3568">
        <v>29.7</v>
      </c>
      <c r="D3568">
        <v>2001050</v>
      </c>
    </row>
    <row r="3569" spans="1:4" x14ac:dyDescent="0.25">
      <c r="A3569">
        <v>47.533000000000001</v>
      </c>
      <c r="B3569">
        <v>15033099</v>
      </c>
      <c r="C3569">
        <v>29.70833</v>
      </c>
      <c r="D3569">
        <v>2001029</v>
      </c>
    </row>
    <row r="3570" spans="1:4" x14ac:dyDescent="0.25">
      <c r="A3570">
        <v>47.546999999999997</v>
      </c>
      <c r="B3570">
        <v>15167062</v>
      </c>
      <c r="C3570">
        <v>29.716670000000001</v>
      </c>
      <c r="D3570">
        <v>1998811</v>
      </c>
    </row>
    <row r="3571" spans="1:4" x14ac:dyDescent="0.25">
      <c r="A3571">
        <v>47.56</v>
      </c>
      <c r="B3571">
        <v>15240366</v>
      </c>
      <c r="C3571">
        <v>29.725000000000001</v>
      </c>
      <c r="D3571">
        <v>1994882</v>
      </c>
    </row>
    <row r="3572" spans="1:4" x14ac:dyDescent="0.25">
      <c r="A3572">
        <v>47.573</v>
      </c>
      <c r="B3572">
        <v>15218695</v>
      </c>
      <c r="C3572">
        <v>29.733329999999999</v>
      </c>
      <c r="D3572">
        <v>1989452</v>
      </c>
    </row>
    <row r="3573" spans="1:4" x14ac:dyDescent="0.25">
      <c r="A3573">
        <v>47.587000000000003</v>
      </c>
      <c r="B3573">
        <v>15090120</v>
      </c>
      <c r="C3573">
        <v>29.741669999999999</v>
      </c>
      <c r="D3573">
        <v>1982649</v>
      </c>
    </row>
    <row r="3574" spans="1:4" x14ac:dyDescent="0.25">
      <c r="A3574">
        <v>47.6</v>
      </c>
      <c r="B3574">
        <v>15002571</v>
      </c>
      <c r="C3574">
        <v>29.75</v>
      </c>
      <c r="D3574">
        <v>1975109</v>
      </c>
    </row>
    <row r="3575" spans="1:4" x14ac:dyDescent="0.25">
      <c r="A3575">
        <v>47.613</v>
      </c>
      <c r="B3575">
        <v>14943244</v>
      </c>
      <c r="C3575">
        <v>29.758330000000001</v>
      </c>
      <c r="D3575">
        <v>1966668</v>
      </c>
    </row>
    <row r="3576" spans="1:4" x14ac:dyDescent="0.25">
      <c r="A3576">
        <v>47.627000000000002</v>
      </c>
      <c r="B3576">
        <v>14903994</v>
      </c>
      <c r="C3576">
        <v>29.766670000000001</v>
      </c>
      <c r="D3576">
        <v>1957801</v>
      </c>
    </row>
    <row r="3577" spans="1:4" x14ac:dyDescent="0.25">
      <c r="A3577">
        <v>47.64</v>
      </c>
      <c r="B3577">
        <v>14973182</v>
      </c>
      <c r="C3577">
        <v>29.774999999999999</v>
      </c>
      <c r="D3577">
        <v>1948427</v>
      </c>
    </row>
    <row r="3578" spans="1:4" x14ac:dyDescent="0.25">
      <c r="A3578">
        <v>47.652999999999999</v>
      </c>
      <c r="B3578">
        <v>15147831</v>
      </c>
      <c r="C3578">
        <v>29.783329999999999</v>
      </c>
      <c r="D3578">
        <v>1938572</v>
      </c>
    </row>
    <row r="3579" spans="1:4" x14ac:dyDescent="0.25">
      <c r="A3579">
        <v>47.667000000000002</v>
      </c>
      <c r="B3579">
        <v>15148350</v>
      </c>
      <c r="C3579">
        <v>29.79167</v>
      </c>
      <c r="D3579">
        <v>1928572</v>
      </c>
    </row>
    <row r="3580" spans="1:4" x14ac:dyDescent="0.25">
      <c r="A3580">
        <v>47.68</v>
      </c>
      <c r="B3580">
        <v>14808206</v>
      </c>
      <c r="C3580">
        <v>29.8</v>
      </c>
      <c r="D3580">
        <v>1918061</v>
      </c>
    </row>
    <row r="3581" spans="1:4" x14ac:dyDescent="0.25">
      <c r="A3581">
        <v>47.692999999999998</v>
      </c>
      <c r="B3581">
        <v>14532392</v>
      </c>
      <c r="C3581">
        <v>29.808330000000002</v>
      </c>
      <c r="D3581">
        <v>1907630</v>
      </c>
    </row>
    <row r="3582" spans="1:4" x14ac:dyDescent="0.25">
      <c r="A3582">
        <v>47.707000000000001</v>
      </c>
      <c r="B3582">
        <v>14467685</v>
      </c>
      <c r="C3582">
        <v>29.816669999999998</v>
      </c>
      <c r="D3582">
        <v>1896992</v>
      </c>
    </row>
    <row r="3583" spans="1:4" x14ac:dyDescent="0.25">
      <c r="A3583">
        <v>47.72</v>
      </c>
      <c r="B3583">
        <v>14506965</v>
      </c>
      <c r="C3583">
        <v>29.824999999999999</v>
      </c>
      <c r="D3583">
        <v>1886365</v>
      </c>
    </row>
    <row r="3584" spans="1:4" x14ac:dyDescent="0.25">
      <c r="A3584">
        <v>47.732999999999997</v>
      </c>
      <c r="B3584">
        <v>14711395</v>
      </c>
      <c r="C3584">
        <v>29.83333</v>
      </c>
      <c r="D3584">
        <v>1875869</v>
      </c>
    </row>
    <row r="3585" spans="1:4" x14ac:dyDescent="0.25">
      <c r="A3585">
        <v>47.747</v>
      </c>
      <c r="B3585">
        <v>14795722</v>
      </c>
      <c r="C3585">
        <v>29.841670000000001</v>
      </c>
      <c r="D3585">
        <v>1865190</v>
      </c>
    </row>
    <row r="3586" spans="1:4" x14ac:dyDescent="0.25">
      <c r="A3586">
        <v>47.76</v>
      </c>
      <c r="B3586">
        <v>14837299</v>
      </c>
      <c r="C3586">
        <v>29.85</v>
      </c>
      <c r="D3586">
        <v>1854710</v>
      </c>
    </row>
    <row r="3587" spans="1:4" x14ac:dyDescent="0.25">
      <c r="A3587">
        <v>47.773000000000003</v>
      </c>
      <c r="B3587">
        <v>14954998</v>
      </c>
      <c r="C3587">
        <v>29.858329999999999</v>
      </c>
      <c r="D3587">
        <v>1843920</v>
      </c>
    </row>
    <row r="3588" spans="1:4" x14ac:dyDescent="0.25">
      <c r="A3588">
        <v>47.786999999999999</v>
      </c>
      <c r="B3588">
        <v>14688418</v>
      </c>
      <c r="C3588">
        <v>29.866669999999999</v>
      </c>
      <c r="D3588">
        <v>1833199</v>
      </c>
    </row>
    <row r="3589" spans="1:4" x14ac:dyDescent="0.25">
      <c r="A3589">
        <v>47.8</v>
      </c>
      <c r="B3589">
        <v>14567627</v>
      </c>
      <c r="C3589">
        <v>29.875</v>
      </c>
      <c r="D3589">
        <v>1822382</v>
      </c>
    </row>
    <row r="3590" spans="1:4" x14ac:dyDescent="0.25">
      <c r="A3590">
        <v>47.813000000000002</v>
      </c>
      <c r="B3590">
        <v>14672887</v>
      </c>
      <c r="C3590">
        <v>29.883330000000001</v>
      </c>
      <c r="D3590">
        <v>1811425</v>
      </c>
    </row>
    <row r="3591" spans="1:4" x14ac:dyDescent="0.25">
      <c r="A3591">
        <v>47.826999999999998</v>
      </c>
      <c r="B3591">
        <v>14661555</v>
      </c>
      <c r="C3591">
        <v>29.891670000000001</v>
      </c>
      <c r="D3591">
        <v>1800711</v>
      </c>
    </row>
    <row r="3592" spans="1:4" x14ac:dyDescent="0.25">
      <c r="A3592">
        <v>47.84</v>
      </c>
      <c r="B3592">
        <v>14762838</v>
      </c>
      <c r="C3592">
        <v>29.9</v>
      </c>
      <c r="D3592">
        <v>1789804</v>
      </c>
    </row>
    <row r="3593" spans="1:4" x14ac:dyDescent="0.25">
      <c r="A3593">
        <v>47.853000000000002</v>
      </c>
      <c r="B3593">
        <v>14689093</v>
      </c>
      <c r="C3593">
        <v>29.908329999999999</v>
      </c>
      <c r="D3593">
        <v>1779153</v>
      </c>
    </row>
    <row r="3594" spans="1:4" x14ac:dyDescent="0.25">
      <c r="A3594">
        <v>47.866999999999997</v>
      </c>
      <c r="B3594">
        <v>14487468</v>
      </c>
      <c r="C3594">
        <v>29.91667</v>
      </c>
      <c r="D3594">
        <v>1768363</v>
      </c>
    </row>
    <row r="3595" spans="1:4" x14ac:dyDescent="0.25">
      <c r="A3595">
        <v>47.88</v>
      </c>
      <c r="B3595">
        <v>14416208</v>
      </c>
      <c r="C3595">
        <v>29.925000000000001</v>
      </c>
      <c r="D3595">
        <v>1757610</v>
      </c>
    </row>
    <row r="3596" spans="1:4" x14ac:dyDescent="0.25">
      <c r="A3596">
        <v>47.893000000000001</v>
      </c>
      <c r="B3596">
        <v>14368995</v>
      </c>
      <c r="C3596">
        <v>29.933330000000002</v>
      </c>
      <c r="D3596">
        <v>1746996</v>
      </c>
    </row>
    <row r="3597" spans="1:4" x14ac:dyDescent="0.25">
      <c r="A3597">
        <v>47.906999999999996</v>
      </c>
      <c r="B3597">
        <v>14314630</v>
      </c>
      <c r="C3597">
        <v>29.941669999999998</v>
      </c>
      <c r="D3597">
        <v>1736225</v>
      </c>
    </row>
    <row r="3598" spans="1:4" x14ac:dyDescent="0.25">
      <c r="A3598">
        <v>47.92</v>
      </c>
      <c r="B3598">
        <v>14433931</v>
      </c>
      <c r="C3598">
        <v>29.95</v>
      </c>
      <c r="D3598">
        <v>1725770</v>
      </c>
    </row>
    <row r="3599" spans="1:4" x14ac:dyDescent="0.25">
      <c r="A3599">
        <v>47.933</v>
      </c>
      <c r="B3599">
        <v>14858193</v>
      </c>
      <c r="C3599">
        <v>29.95833</v>
      </c>
      <c r="D3599">
        <v>1715169</v>
      </c>
    </row>
    <row r="3600" spans="1:4" x14ac:dyDescent="0.25">
      <c r="A3600">
        <v>47.947000000000003</v>
      </c>
      <c r="B3600">
        <v>15551410</v>
      </c>
      <c r="C3600">
        <v>29.966670000000001</v>
      </c>
      <c r="D3600">
        <v>1704751</v>
      </c>
    </row>
    <row r="3601" spans="1:4" x14ac:dyDescent="0.25">
      <c r="A3601">
        <v>47.96</v>
      </c>
      <c r="B3601">
        <v>15032440</v>
      </c>
      <c r="C3601">
        <v>29.975000000000001</v>
      </c>
      <c r="D3601">
        <v>1694319</v>
      </c>
    </row>
    <row r="3602" spans="1:4" x14ac:dyDescent="0.25">
      <c r="A3602">
        <v>47.972999999999999</v>
      </c>
      <c r="B3602">
        <v>14726255</v>
      </c>
      <c r="C3602">
        <v>29.983329999999999</v>
      </c>
      <c r="D3602">
        <v>1683775</v>
      </c>
    </row>
    <row r="3603" spans="1:4" x14ac:dyDescent="0.25">
      <c r="A3603">
        <v>47.987000000000002</v>
      </c>
      <c r="B3603">
        <v>14881551</v>
      </c>
      <c r="C3603">
        <v>29.991669999999999</v>
      </c>
      <c r="D3603">
        <v>1673406</v>
      </c>
    </row>
    <row r="3604" spans="1:4" x14ac:dyDescent="0.25">
      <c r="A3604">
        <v>48</v>
      </c>
      <c r="B3604">
        <v>15092307</v>
      </c>
      <c r="C3604">
        <v>30</v>
      </c>
      <c r="D3604">
        <v>1662773</v>
      </c>
    </row>
    <row r="3605" spans="1:4" x14ac:dyDescent="0.25">
      <c r="A3605">
        <v>48.012999999999998</v>
      </c>
      <c r="B3605">
        <v>14821778</v>
      </c>
      <c r="C3605">
        <v>30.008330000000001</v>
      </c>
      <c r="D3605">
        <v>1652387</v>
      </c>
    </row>
    <row r="3606" spans="1:4" x14ac:dyDescent="0.25">
      <c r="A3606">
        <v>48.027000000000001</v>
      </c>
      <c r="B3606">
        <v>14528864</v>
      </c>
      <c r="C3606">
        <v>30.016670000000001</v>
      </c>
      <c r="D3606">
        <v>1641916</v>
      </c>
    </row>
    <row r="3607" spans="1:4" x14ac:dyDescent="0.25">
      <c r="A3607">
        <v>48.04</v>
      </c>
      <c r="B3607">
        <v>14579384</v>
      </c>
      <c r="C3607">
        <v>30.024999999999999</v>
      </c>
      <c r="D3607">
        <v>1631533</v>
      </c>
    </row>
    <row r="3608" spans="1:4" x14ac:dyDescent="0.25">
      <c r="A3608">
        <v>48.052999999999997</v>
      </c>
      <c r="B3608">
        <v>14645994</v>
      </c>
      <c r="C3608">
        <v>30.033329999999999</v>
      </c>
      <c r="D3608">
        <v>1621331</v>
      </c>
    </row>
    <row r="3609" spans="1:4" x14ac:dyDescent="0.25">
      <c r="A3609">
        <v>48.067</v>
      </c>
      <c r="B3609">
        <v>14467972</v>
      </c>
      <c r="C3609">
        <v>30.04167</v>
      </c>
      <c r="D3609">
        <v>1610999</v>
      </c>
    </row>
    <row r="3610" spans="1:4" x14ac:dyDescent="0.25">
      <c r="A3610">
        <v>48.08</v>
      </c>
      <c r="B3610">
        <v>14331518</v>
      </c>
      <c r="C3610">
        <v>30.05</v>
      </c>
      <c r="D3610">
        <v>1600929</v>
      </c>
    </row>
    <row r="3611" spans="1:4" x14ac:dyDescent="0.25">
      <c r="A3611">
        <v>48.093000000000004</v>
      </c>
      <c r="B3611">
        <v>14428899</v>
      </c>
      <c r="C3611">
        <v>30.058330000000002</v>
      </c>
      <c r="D3611">
        <v>1590651</v>
      </c>
    </row>
    <row r="3612" spans="1:4" x14ac:dyDescent="0.25">
      <c r="A3612">
        <v>48.106999999999999</v>
      </c>
      <c r="B3612">
        <v>14573092</v>
      </c>
      <c r="C3612">
        <v>30.066669999999998</v>
      </c>
      <c r="D3612">
        <v>1580530</v>
      </c>
    </row>
    <row r="3613" spans="1:4" x14ac:dyDescent="0.25">
      <c r="A3613">
        <v>48.12</v>
      </c>
      <c r="B3613">
        <v>14627671</v>
      </c>
      <c r="C3613">
        <v>30.074999999999999</v>
      </c>
      <c r="D3613">
        <v>1570426</v>
      </c>
    </row>
    <row r="3614" spans="1:4" x14ac:dyDescent="0.25">
      <c r="A3614">
        <v>48.133000000000003</v>
      </c>
      <c r="B3614">
        <v>14588505</v>
      </c>
      <c r="C3614">
        <v>30.08333</v>
      </c>
      <c r="D3614">
        <v>1560273</v>
      </c>
    </row>
    <row r="3615" spans="1:4" x14ac:dyDescent="0.25">
      <c r="A3615">
        <v>48.146999999999998</v>
      </c>
      <c r="B3615">
        <v>14467622</v>
      </c>
      <c r="C3615">
        <v>30.091670000000001</v>
      </c>
      <c r="D3615">
        <v>1550380</v>
      </c>
    </row>
    <row r="3616" spans="1:4" x14ac:dyDescent="0.25">
      <c r="A3616">
        <v>48.16</v>
      </c>
      <c r="B3616">
        <v>14346289</v>
      </c>
      <c r="C3616">
        <v>30.1</v>
      </c>
      <c r="D3616">
        <v>1540324</v>
      </c>
    </row>
    <row r="3617" spans="1:4" x14ac:dyDescent="0.25">
      <c r="A3617">
        <v>48.173000000000002</v>
      </c>
      <c r="B3617">
        <v>14328804</v>
      </c>
      <c r="C3617">
        <v>30.108329999999999</v>
      </c>
      <c r="D3617">
        <v>1530513</v>
      </c>
    </row>
    <row r="3618" spans="1:4" x14ac:dyDescent="0.25">
      <c r="A3618">
        <v>48.186999999999998</v>
      </c>
      <c r="B3618">
        <v>14391394</v>
      </c>
      <c r="C3618">
        <v>30.116669999999999</v>
      </c>
      <c r="D3618">
        <v>1520584</v>
      </c>
    </row>
    <row r="3619" spans="1:4" x14ac:dyDescent="0.25">
      <c r="A3619">
        <v>48.2</v>
      </c>
      <c r="B3619">
        <v>14340605</v>
      </c>
      <c r="C3619">
        <v>30.125</v>
      </c>
      <c r="D3619">
        <v>1510694</v>
      </c>
    </row>
    <row r="3620" spans="1:4" x14ac:dyDescent="0.25">
      <c r="A3620">
        <v>48.213000000000001</v>
      </c>
      <c r="B3620">
        <v>14364599</v>
      </c>
      <c r="C3620">
        <v>30.133330000000001</v>
      </c>
      <c r="D3620">
        <v>1500937</v>
      </c>
    </row>
    <row r="3621" spans="1:4" x14ac:dyDescent="0.25">
      <c r="A3621">
        <v>48.226999999999997</v>
      </c>
      <c r="B3621">
        <v>14543164</v>
      </c>
      <c r="C3621">
        <v>30.141670000000001</v>
      </c>
      <c r="D3621">
        <v>1491039</v>
      </c>
    </row>
    <row r="3622" spans="1:4" x14ac:dyDescent="0.25">
      <c r="A3622">
        <v>48.24</v>
      </c>
      <c r="B3622">
        <v>14488803</v>
      </c>
      <c r="C3622">
        <v>30.15</v>
      </c>
      <c r="D3622">
        <v>1481428</v>
      </c>
    </row>
    <row r="3623" spans="1:4" x14ac:dyDescent="0.25">
      <c r="A3623">
        <v>48.253</v>
      </c>
      <c r="B3623">
        <v>14378768</v>
      </c>
      <c r="C3623">
        <v>30.158329999999999</v>
      </c>
      <c r="D3623">
        <v>1471681</v>
      </c>
    </row>
    <row r="3624" spans="1:4" x14ac:dyDescent="0.25">
      <c r="A3624">
        <v>48.267000000000003</v>
      </c>
      <c r="B3624">
        <v>14331424</v>
      </c>
      <c r="C3624">
        <v>30.16667</v>
      </c>
      <c r="D3624">
        <v>1462108</v>
      </c>
    </row>
    <row r="3625" spans="1:4" x14ac:dyDescent="0.25">
      <c r="A3625">
        <v>48.28</v>
      </c>
      <c r="B3625">
        <v>14222270</v>
      </c>
      <c r="C3625">
        <v>30.175000000000001</v>
      </c>
      <c r="D3625">
        <v>1452542</v>
      </c>
    </row>
    <row r="3626" spans="1:4" x14ac:dyDescent="0.25">
      <c r="A3626">
        <v>48.292999999999999</v>
      </c>
      <c r="B3626">
        <v>14283994</v>
      </c>
      <c r="C3626">
        <v>30.183330000000002</v>
      </c>
      <c r="D3626">
        <v>1442904</v>
      </c>
    </row>
    <row r="3627" spans="1:4" x14ac:dyDescent="0.25">
      <c r="A3627">
        <v>48.307000000000002</v>
      </c>
      <c r="B3627">
        <v>14491054</v>
      </c>
      <c r="C3627">
        <v>30.191669999999998</v>
      </c>
      <c r="D3627">
        <v>1433482</v>
      </c>
    </row>
    <row r="3628" spans="1:4" x14ac:dyDescent="0.25">
      <c r="A3628">
        <v>48.32</v>
      </c>
      <c r="B3628">
        <v>14488181</v>
      </c>
      <c r="C3628">
        <v>30.2</v>
      </c>
      <c r="D3628">
        <v>1423881</v>
      </c>
    </row>
    <row r="3629" spans="1:4" x14ac:dyDescent="0.25">
      <c r="A3629">
        <v>48.332999999999998</v>
      </c>
      <c r="B3629">
        <v>14659776</v>
      </c>
      <c r="C3629">
        <v>30.20833</v>
      </c>
      <c r="D3629">
        <v>1414544</v>
      </c>
    </row>
    <row r="3630" spans="1:4" x14ac:dyDescent="0.25">
      <c r="A3630">
        <v>48.347000000000001</v>
      </c>
      <c r="B3630">
        <v>15056085</v>
      </c>
      <c r="C3630">
        <v>30.216670000000001</v>
      </c>
      <c r="D3630">
        <v>1405158</v>
      </c>
    </row>
    <row r="3631" spans="1:4" x14ac:dyDescent="0.25">
      <c r="A3631">
        <v>48.36</v>
      </c>
      <c r="B3631">
        <v>14892323</v>
      </c>
      <c r="C3631">
        <v>30.225000000000001</v>
      </c>
      <c r="D3631">
        <v>1395857</v>
      </c>
    </row>
    <row r="3632" spans="1:4" x14ac:dyDescent="0.25">
      <c r="A3632">
        <v>48.372999999999998</v>
      </c>
      <c r="B3632">
        <v>14460127</v>
      </c>
      <c r="C3632">
        <v>30.233329999999999</v>
      </c>
      <c r="D3632">
        <v>1386698</v>
      </c>
    </row>
    <row r="3633" spans="1:4" x14ac:dyDescent="0.25">
      <c r="A3633">
        <v>48.387</v>
      </c>
      <c r="B3633">
        <v>14357191</v>
      </c>
      <c r="C3633">
        <v>30.241669999999999</v>
      </c>
      <c r="D3633">
        <v>1377404</v>
      </c>
    </row>
    <row r="3634" spans="1:4" x14ac:dyDescent="0.25">
      <c r="A3634">
        <v>48.4</v>
      </c>
      <c r="B3634">
        <v>14356398</v>
      </c>
      <c r="C3634">
        <v>30.25</v>
      </c>
      <c r="D3634">
        <v>1368354</v>
      </c>
    </row>
    <row r="3635" spans="1:4" x14ac:dyDescent="0.25">
      <c r="A3635">
        <v>48.412999999999997</v>
      </c>
      <c r="B3635">
        <v>14276017</v>
      </c>
      <c r="C3635">
        <v>30.258330000000001</v>
      </c>
      <c r="D3635">
        <v>1359137</v>
      </c>
    </row>
    <row r="3636" spans="1:4" x14ac:dyDescent="0.25">
      <c r="A3636">
        <v>48.427</v>
      </c>
      <c r="B3636">
        <v>14292141</v>
      </c>
      <c r="C3636">
        <v>30.266670000000001</v>
      </c>
      <c r="D3636">
        <v>1350066</v>
      </c>
    </row>
    <row r="3637" spans="1:4" x14ac:dyDescent="0.25">
      <c r="A3637">
        <v>48.44</v>
      </c>
      <c r="B3637">
        <v>14412882</v>
      </c>
      <c r="C3637">
        <v>30.274999999999999</v>
      </c>
      <c r="D3637">
        <v>1340998</v>
      </c>
    </row>
    <row r="3638" spans="1:4" x14ac:dyDescent="0.25">
      <c r="A3638">
        <v>48.453000000000003</v>
      </c>
      <c r="B3638">
        <v>14367732</v>
      </c>
      <c r="C3638">
        <v>30.283329999999999</v>
      </c>
      <c r="D3638">
        <v>1331869</v>
      </c>
    </row>
    <row r="3639" spans="1:4" x14ac:dyDescent="0.25">
      <c r="A3639">
        <v>48.466999999999999</v>
      </c>
      <c r="B3639">
        <v>14340984</v>
      </c>
      <c r="C3639">
        <v>30.29167</v>
      </c>
      <c r="D3639">
        <v>1322963</v>
      </c>
    </row>
    <row r="3640" spans="1:4" x14ac:dyDescent="0.25">
      <c r="A3640">
        <v>48.48</v>
      </c>
      <c r="B3640">
        <v>14550666</v>
      </c>
      <c r="C3640">
        <v>30.3</v>
      </c>
      <c r="D3640">
        <v>1313907</v>
      </c>
    </row>
    <row r="3641" spans="1:4" x14ac:dyDescent="0.25">
      <c r="A3641">
        <v>48.493000000000002</v>
      </c>
      <c r="B3641">
        <v>14517058</v>
      </c>
      <c r="C3641">
        <v>30.308330000000002</v>
      </c>
      <c r="D3641">
        <v>1305105</v>
      </c>
    </row>
    <row r="3642" spans="1:4" x14ac:dyDescent="0.25">
      <c r="A3642">
        <v>48.506999999999998</v>
      </c>
      <c r="B3642">
        <v>14250727</v>
      </c>
      <c r="C3642">
        <v>30.316669999999998</v>
      </c>
      <c r="D3642">
        <v>1296257</v>
      </c>
    </row>
    <row r="3643" spans="1:4" x14ac:dyDescent="0.25">
      <c r="A3643">
        <v>48.52</v>
      </c>
      <c r="B3643">
        <v>14233165</v>
      </c>
      <c r="C3643">
        <v>30.324999999999999</v>
      </c>
      <c r="D3643">
        <v>1287487</v>
      </c>
    </row>
    <row r="3644" spans="1:4" x14ac:dyDescent="0.25">
      <c r="A3644">
        <v>48.533000000000001</v>
      </c>
      <c r="B3644">
        <v>14233322</v>
      </c>
      <c r="C3644">
        <v>30.33333</v>
      </c>
      <c r="D3644">
        <v>1278854</v>
      </c>
    </row>
    <row r="3645" spans="1:4" x14ac:dyDescent="0.25">
      <c r="A3645">
        <v>48.546999999999997</v>
      </c>
      <c r="B3645">
        <v>14194483</v>
      </c>
      <c r="C3645">
        <v>30.341670000000001</v>
      </c>
      <c r="D3645">
        <v>1270100</v>
      </c>
    </row>
    <row r="3646" spans="1:4" x14ac:dyDescent="0.25">
      <c r="A3646">
        <v>48.56</v>
      </c>
      <c r="B3646">
        <v>14286830</v>
      </c>
      <c r="C3646">
        <v>30.35</v>
      </c>
      <c r="D3646">
        <v>1261587</v>
      </c>
    </row>
    <row r="3647" spans="1:4" x14ac:dyDescent="0.25">
      <c r="A3647">
        <v>48.573</v>
      </c>
      <c r="B3647">
        <v>14361118</v>
      </c>
      <c r="C3647">
        <v>30.358329999999999</v>
      </c>
      <c r="D3647">
        <v>1252931</v>
      </c>
    </row>
    <row r="3648" spans="1:4" x14ac:dyDescent="0.25">
      <c r="A3648">
        <v>48.587000000000003</v>
      </c>
      <c r="B3648">
        <v>14448686</v>
      </c>
      <c r="C3648">
        <v>30.366669999999999</v>
      </c>
      <c r="D3648">
        <v>1244416</v>
      </c>
    </row>
    <row r="3649" spans="1:4" x14ac:dyDescent="0.25">
      <c r="A3649">
        <v>48.6</v>
      </c>
      <c r="B3649">
        <v>14427639</v>
      </c>
      <c r="C3649">
        <v>30.375</v>
      </c>
      <c r="D3649">
        <v>1235896</v>
      </c>
    </row>
    <row r="3650" spans="1:4" x14ac:dyDescent="0.25">
      <c r="A3650">
        <v>48.613</v>
      </c>
      <c r="B3650">
        <v>14369345</v>
      </c>
      <c r="C3650">
        <v>30.383330000000001</v>
      </c>
      <c r="D3650">
        <v>1227303</v>
      </c>
    </row>
    <row r="3651" spans="1:4" x14ac:dyDescent="0.25">
      <c r="A3651">
        <v>48.627000000000002</v>
      </c>
      <c r="B3651">
        <v>14577362</v>
      </c>
      <c r="C3651">
        <v>30.391670000000001</v>
      </c>
      <c r="D3651">
        <v>1218891</v>
      </c>
    </row>
    <row r="3652" spans="1:4" x14ac:dyDescent="0.25">
      <c r="A3652">
        <v>48.64</v>
      </c>
      <c r="B3652">
        <v>14771822</v>
      </c>
      <c r="C3652">
        <v>30.4</v>
      </c>
      <c r="D3652">
        <v>1210307</v>
      </c>
    </row>
    <row r="3653" spans="1:4" x14ac:dyDescent="0.25">
      <c r="A3653">
        <v>48.652999999999999</v>
      </c>
      <c r="B3653">
        <v>14574476</v>
      </c>
      <c r="C3653">
        <v>30.408329999999999</v>
      </c>
      <c r="D3653">
        <v>1201954</v>
      </c>
    </row>
    <row r="3654" spans="1:4" x14ac:dyDescent="0.25">
      <c r="A3654">
        <v>48.667000000000002</v>
      </c>
      <c r="B3654">
        <v>14282113</v>
      </c>
      <c r="C3654">
        <v>30.41667</v>
      </c>
      <c r="D3654">
        <v>1193559</v>
      </c>
    </row>
    <row r="3655" spans="1:4" x14ac:dyDescent="0.25">
      <c r="A3655">
        <v>48.68</v>
      </c>
      <c r="B3655">
        <v>14244438</v>
      </c>
      <c r="C3655">
        <v>30.425000000000001</v>
      </c>
      <c r="D3655">
        <v>1185250</v>
      </c>
    </row>
    <row r="3656" spans="1:4" x14ac:dyDescent="0.25">
      <c r="A3656">
        <v>48.692999999999998</v>
      </c>
      <c r="B3656">
        <v>14322635</v>
      </c>
      <c r="C3656">
        <v>30.433330000000002</v>
      </c>
      <c r="D3656">
        <v>1177097</v>
      </c>
    </row>
    <row r="3657" spans="1:4" x14ac:dyDescent="0.25">
      <c r="A3657">
        <v>48.707000000000001</v>
      </c>
      <c r="B3657">
        <v>14397340</v>
      </c>
      <c r="C3657">
        <v>30.441669999999998</v>
      </c>
      <c r="D3657">
        <v>1168854</v>
      </c>
    </row>
    <row r="3658" spans="1:4" x14ac:dyDescent="0.25">
      <c r="A3658">
        <v>48.72</v>
      </c>
      <c r="B3658">
        <v>14424088</v>
      </c>
      <c r="C3658">
        <v>30.45</v>
      </c>
      <c r="D3658">
        <v>1160847</v>
      </c>
    </row>
    <row r="3659" spans="1:4" x14ac:dyDescent="0.25">
      <c r="A3659">
        <v>48.732999999999997</v>
      </c>
      <c r="B3659">
        <v>14319509</v>
      </c>
      <c r="C3659">
        <v>30.45833</v>
      </c>
      <c r="D3659">
        <v>1152710</v>
      </c>
    </row>
    <row r="3660" spans="1:4" x14ac:dyDescent="0.25">
      <c r="A3660">
        <v>48.747</v>
      </c>
      <c r="B3660">
        <v>14076060</v>
      </c>
      <c r="C3660">
        <v>30.466670000000001</v>
      </c>
      <c r="D3660">
        <v>1144719</v>
      </c>
    </row>
    <row r="3661" spans="1:4" x14ac:dyDescent="0.25">
      <c r="A3661">
        <v>48.76</v>
      </c>
      <c r="B3661">
        <v>13926308</v>
      </c>
      <c r="C3661">
        <v>30.475000000000001</v>
      </c>
      <c r="D3661">
        <v>1136754</v>
      </c>
    </row>
    <row r="3662" spans="1:4" x14ac:dyDescent="0.25">
      <c r="A3662">
        <v>48.773000000000003</v>
      </c>
      <c r="B3662">
        <v>14251669</v>
      </c>
      <c r="C3662">
        <v>30.483329999999999</v>
      </c>
      <c r="D3662">
        <v>1128746</v>
      </c>
    </row>
    <row r="3663" spans="1:4" x14ac:dyDescent="0.25">
      <c r="A3663">
        <v>48.786999999999999</v>
      </c>
      <c r="B3663">
        <v>14657726</v>
      </c>
      <c r="C3663">
        <v>30.491669999999999</v>
      </c>
      <c r="D3663">
        <v>1120919</v>
      </c>
    </row>
    <row r="3664" spans="1:4" x14ac:dyDescent="0.25">
      <c r="A3664">
        <v>48.8</v>
      </c>
      <c r="B3664">
        <v>14553753</v>
      </c>
      <c r="C3664">
        <v>30.5</v>
      </c>
      <c r="D3664">
        <v>1112937</v>
      </c>
    </row>
    <row r="3665" spans="1:4" x14ac:dyDescent="0.25">
      <c r="A3665">
        <v>48.813000000000002</v>
      </c>
      <c r="B3665">
        <v>14409421</v>
      </c>
      <c r="C3665">
        <v>30.508330000000001</v>
      </c>
      <c r="D3665">
        <v>1105150</v>
      </c>
    </row>
    <row r="3666" spans="1:4" x14ac:dyDescent="0.25">
      <c r="A3666">
        <v>48.826999999999998</v>
      </c>
      <c r="B3666">
        <v>14467342</v>
      </c>
      <c r="C3666">
        <v>30.516670000000001</v>
      </c>
      <c r="D3666">
        <v>1097293</v>
      </c>
    </row>
    <row r="3667" spans="1:4" x14ac:dyDescent="0.25">
      <c r="A3667">
        <v>48.84</v>
      </c>
      <c r="B3667">
        <v>14383011</v>
      </c>
      <c r="C3667">
        <v>30.524999999999999</v>
      </c>
      <c r="D3667">
        <v>1089494</v>
      </c>
    </row>
    <row r="3668" spans="1:4" x14ac:dyDescent="0.25">
      <c r="A3668">
        <v>48.853000000000002</v>
      </c>
      <c r="B3668">
        <v>14128583</v>
      </c>
      <c r="C3668">
        <v>30.533329999999999</v>
      </c>
      <c r="D3668">
        <v>1081830</v>
      </c>
    </row>
    <row r="3669" spans="1:4" x14ac:dyDescent="0.25">
      <c r="A3669">
        <v>48.866999999999997</v>
      </c>
      <c r="B3669">
        <v>14042782</v>
      </c>
      <c r="C3669">
        <v>30.54167</v>
      </c>
      <c r="D3669">
        <v>1074075</v>
      </c>
    </row>
    <row r="3670" spans="1:4" x14ac:dyDescent="0.25">
      <c r="A3670">
        <v>48.88</v>
      </c>
      <c r="B3670">
        <v>14240087</v>
      </c>
      <c r="C3670">
        <v>30.55</v>
      </c>
      <c r="D3670">
        <v>1066535</v>
      </c>
    </row>
    <row r="3671" spans="1:4" x14ac:dyDescent="0.25">
      <c r="A3671">
        <v>48.893000000000001</v>
      </c>
      <c r="B3671">
        <v>14409132</v>
      </c>
      <c r="C3671">
        <v>30.558330000000002</v>
      </c>
      <c r="D3671">
        <v>1058864</v>
      </c>
    </row>
    <row r="3672" spans="1:4" x14ac:dyDescent="0.25">
      <c r="A3672">
        <v>48.906999999999996</v>
      </c>
      <c r="B3672">
        <v>14407584</v>
      </c>
      <c r="C3672">
        <v>30.566669999999998</v>
      </c>
      <c r="D3672">
        <v>1051318</v>
      </c>
    </row>
    <row r="3673" spans="1:4" x14ac:dyDescent="0.25">
      <c r="A3673">
        <v>48.92</v>
      </c>
      <c r="B3673">
        <v>14263957</v>
      </c>
      <c r="C3673">
        <v>30.574999999999999</v>
      </c>
      <c r="D3673">
        <v>1043779</v>
      </c>
    </row>
    <row r="3674" spans="1:4" x14ac:dyDescent="0.25">
      <c r="A3674">
        <v>48.933</v>
      </c>
      <c r="B3674">
        <v>14247278</v>
      </c>
      <c r="C3674">
        <v>30.58333</v>
      </c>
      <c r="D3674">
        <v>1036191</v>
      </c>
    </row>
    <row r="3675" spans="1:4" x14ac:dyDescent="0.25">
      <c r="A3675">
        <v>48.947000000000003</v>
      </c>
      <c r="B3675">
        <v>14468065</v>
      </c>
      <c r="C3675">
        <v>30.591670000000001</v>
      </c>
      <c r="D3675">
        <v>1028780</v>
      </c>
    </row>
    <row r="3676" spans="1:4" x14ac:dyDescent="0.25">
      <c r="A3676">
        <v>48.96</v>
      </c>
      <c r="B3676">
        <v>14535816</v>
      </c>
      <c r="C3676">
        <v>30.6</v>
      </c>
      <c r="D3676">
        <v>1021236</v>
      </c>
    </row>
    <row r="3677" spans="1:4" x14ac:dyDescent="0.25">
      <c r="A3677">
        <v>48.972999999999999</v>
      </c>
      <c r="B3677">
        <v>14377878</v>
      </c>
      <c r="C3677">
        <v>30.608329999999999</v>
      </c>
      <c r="D3677">
        <v>1013901</v>
      </c>
    </row>
    <row r="3678" spans="1:4" x14ac:dyDescent="0.25">
      <c r="A3678">
        <v>48.987000000000002</v>
      </c>
      <c r="B3678">
        <v>14279661</v>
      </c>
      <c r="C3678">
        <v>30.616669999999999</v>
      </c>
      <c r="D3678">
        <v>1006531</v>
      </c>
    </row>
    <row r="3679" spans="1:4" x14ac:dyDescent="0.25">
      <c r="A3679">
        <v>49</v>
      </c>
      <c r="B3679">
        <v>14303929</v>
      </c>
      <c r="C3679">
        <v>30.625</v>
      </c>
      <c r="D3679">
        <v>999231</v>
      </c>
    </row>
    <row r="3680" spans="1:4" x14ac:dyDescent="0.25">
      <c r="A3680">
        <v>49.012999999999998</v>
      </c>
      <c r="B3680">
        <v>14398254</v>
      </c>
      <c r="C3680">
        <v>30.633330000000001</v>
      </c>
      <c r="D3680">
        <v>992050</v>
      </c>
    </row>
    <row r="3681" spans="1:4" x14ac:dyDescent="0.25">
      <c r="A3681">
        <v>49.027000000000001</v>
      </c>
      <c r="B3681">
        <v>14437901</v>
      </c>
      <c r="C3681">
        <v>30.641670000000001</v>
      </c>
      <c r="D3681">
        <v>984772</v>
      </c>
    </row>
    <row r="3682" spans="1:4" x14ac:dyDescent="0.25">
      <c r="A3682">
        <v>49.04</v>
      </c>
      <c r="B3682">
        <v>14334525</v>
      </c>
      <c r="C3682">
        <v>30.65</v>
      </c>
      <c r="D3682">
        <v>977689</v>
      </c>
    </row>
    <row r="3683" spans="1:4" x14ac:dyDescent="0.25">
      <c r="A3683">
        <v>49.052999999999997</v>
      </c>
      <c r="B3683">
        <v>14279172</v>
      </c>
      <c r="C3683">
        <v>30.658329999999999</v>
      </c>
      <c r="D3683">
        <v>970477</v>
      </c>
    </row>
    <row r="3684" spans="1:4" x14ac:dyDescent="0.25">
      <c r="A3684">
        <v>49.067</v>
      </c>
      <c r="B3684">
        <v>14275180</v>
      </c>
      <c r="C3684">
        <v>30.66667</v>
      </c>
      <c r="D3684">
        <v>963390</v>
      </c>
    </row>
    <row r="3685" spans="1:4" x14ac:dyDescent="0.25">
      <c r="A3685">
        <v>49.08</v>
      </c>
      <c r="B3685">
        <v>14259364</v>
      </c>
      <c r="C3685">
        <v>30.675000000000001</v>
      </c>
      <c r="D3685">
        <v>956329</v>
      </c>
    </row>
    <row r="3686" spans="1:4" x14ac:dyDescent="0.25">
      <c r="A3686">
        <v>49.093000000000004</v>
      </c>
      <c r="B3686">
        <v>14305218</v>
      </c>
      <c r="C3686">
        <v>30.683330000000002</v>
      </c>
      <c r="D3686">
        <v>949236</v>
      </c>
    </row>
    <row r="3687" spans="1:4" x14ac:dyDescent="0.25">
      <c r="A3687">
        <v>49.106999999999999</v>
      </c>
      <c r="B3687">
        <v>14296750</v>
      </c>
      <c r="C3687">
        <v>30.691669999999998</v>
      </c>
      <c r="D3687">
        <v>942318</v>
      </c>
    </row>
    <row r="3688" spans="1:4" x14ac:dyDescent="0.25">
      <c r="A3688">
        <v>49.12</v>
      </c>
      <c r="B3688">
        <v>14192694</v>
      </c>
      <c r="C3688">
        <v>30.7</v>
      </c>
      <c r="D3688">
        <v>935275</v>
      </c>
    </row>
    <row r="3689" spans="1:4" x14ac:dyDescent="0.25">
      <c r="A3689">
        <v>49.133000000000003</v>
      </c>
      <c r="B3689">
        <v>14120837</v>
      </c>
      <c r="C3689">
        <v>30.70833</v>
      </c>
      <c r="D3689">
        <v>928411</v>
      </c>
    </row>
    <row r="3690" spans="1:4" x14ac:dyDescent="0.25">
      <c r="A3690">
        <v>49.146999999999998</v>
      </c>
      <c r="B3690">
        <v>14076911</v>
      </c>
      <c r="C3690">
        <v>30.716670000000001</v>
      </c>
      <c r="D3690">
        <v>921484</v>
      </c>
    </row>
    <row r="3691" spans="1:4" x14ac:dyDescent="0.25">
      <c r="A3691">
        <v>49.16</v>
      </c>
      <c r="B3691">
        <v>14056043</v>
      </c>
      <c r="C3691">
        <v>30.725000000000001</v>
      </c>
      <c r="D3691">
        <v>914602</v>
      </c>
    </row>
    <row r="3692" spans="1:4" x14ac:dyDescent="0.25">
      <c r="A3692">
        <v>49.173000000000002</v>
      </c>
      <c r="B3692">
        <v>14151269</v>
      </c>
      <c r="C3692">
        <v>30.733329999999999</v>
      </c>
      <c r="D3692">
        <v>907823</v>
      </c>
    </row>
    <row r="3693" spans="1:4" x14ac:dyDescent="0.25">
      <c r="A3693">
        <v>49.186999999999998</v>
      </c>
      <c r="B3693">
        <v>14105110</v>
      </c>
      <c r="C3693">
        <v>30.741669999999999</v>
      </c>
      <c r="D3693">
        <v>900952</v>
      </c>
    </row>
    <row r="3694" spans="1:4" x14ac:dyDescent="0.25">
      <c r="A3694">
        <v>49.2</v>
      </c>
      <c r="B3694">
        <v>13889725</v>
      </c>
      <c r="C3694">
        <v>30.75</v>
      </c>
      <c r="D3694">
        <v>894280</v>
      </c>
    </row>
    <row r="3695" spans="1:4" x14ac:dyDescent="0.25">
      <c r="A3695">
        <v>49.213000000000001</v>
      </c>
      <c r="B3695">
        <v>13868582</v>
      </c>
      <c r="C3695">
        <v>30.758330000000001</v>
      </c>
      <c r="D3695">
        <v>887509</v>
      </c>
    </row>
    <row r="3696" spans="1:4" x14ac:dyDescent="0.25">
      <c r="A3696">
        <v>49.226999999999997</v>
      </c>
      <c r="B3696">
        <v>13875404</v>
      </c>
      <c r="C3696">
        <v>30.766670000000001</v>
      </c>
      <c r="D3696">
        <v>880868</v>
      </c>
    </row>
    <row r="3697" spans="1:4" x14ac:dyDescent="0.25">
      <c r="A3697">
        <v>49.24</v>
      </c>
      <c r="B3697">
        <v>13925812</v>
      </c>
      <c r="C3697">
        <v>30.774999999999999</v>
      </c>
      <c r="D3697">
        <v>874253</v>
      </c>
    </row>
    <row r="3698" spans="1:4" x14ac:dyDescent="0.25">
      <c r="A3698">
        <v>49.253</v>
      </c>
      <c r="B3698">
        <v>14170501</v>
      </c>
      <c r="C3698">
        <v>30.783329999999999</v>
      </c>
      <c r="D3698">
        <v>867608</v>
      </c>
    </row>
    <row r="3699" spans="1:4" x14ac:dyDescent="0.25">
      <c r="A3699">
        <v>49.267000000000003</v>
      </c>
      <c r="B3699">
        <v>14195699</v>
      </c>
      <c r="C3699">
        <v>30.79167</v>
      </c>
      <c r="D3699">
        <v>861125</v>
      </c>
    </row>
    <row r="3700" spans="1:4" x14ac:dyDescent="0.25">
      <c r="A3700">
        <v>49.28</v>
      </c>
      <c r="B3700">
        <v>14016291</v>
      </c>
      <c r="C3700">
        <v>30.8</v>
      </c>
      <c r="D3700">
        <v>854523</v>
      </c>
    </row>
    <row r="3701" spans="1:4" x14ac:dyDescent="0.25">
      <c r="A3701">
        <v>49.292999999999999</v>
      </c>
      <c r="B3701">
        <v>13935801</v>
      </c>
      <c r="C3701">
        <v>30.808330000000002</v>
      </c>
      <c r="D3701">
        <v>848090</v>
      </c>
    </row>
    <row r="3702" spans="1:4" x14ac:dyDescent="0.25">
      <c r="A3702">
        <v>49.307000000000002</v>
      </c>
      <c r="B3702">
        <v>14019062</v>
      </c>
      <c r="C3702">
        <v>30.816669999999998</v>
      </c>
      <c r="D3702">
        <v>841599</v>
      </c>
    </row>
    <row r="3703" spans="1:4" x14ac:dyDescent="0.25">
      <c r="A3703">
        <v>49.32</v>
      </c>
      <c r="B3703">
        <v>14156874</v>
      </c>
      <c r="C3703">
        <v>30.824999999999999</v>
      </c>
      <c r="D3703">
        <v>835148</v>
      </c>
    </row>
    <row r="3704" spans="1:4" x14ac:dyDescent="0.25">
      <c r="A3704">
        <v>49.332999999999998</v>
      </c>
      <c r="B3704">
        <v>14121387</v>
      </c>
      <c r="C3704">
        <v>30.83333</v>
      </c>
      <c r="D3704">
        <v>828792</v>
      </c>
    </row>
    <row r="3705" spans="1:4" x14ac:dyDescent="0.25">
      <c r="A3705">
        <v>49.347000000000001</v>
      </c>
      <c r="B3705">
        <v>14015399</v>
      </c>
      <c r="C3705">
        <v>30.841670000000001</v>
      </c>
      <c r="D3705">
        <v>822344</v>
      </c>
    </row>
    <row r="3706" spans="1:4" x14ac:dyDescent="0.25">
      <c r="A3706">
        <v>49.36</v>
      </c>
      <c r="B3706">
        <v>14003292</v>
      </c>
      <c r="C3706">
        <v>30.85</v>
      </c>
      <c r="D3706">
        <v>816078</v>
      </c>
    </row>
    <row r="3707" spans="1:4" x14ac:dyDescent="0.25">
      <c r="A3707">
        <v>49.372999999999998</v>
      </c>
      <c r="B3707">
        <v>13979282</v>
      </c>
      <c r="C3707">
        <v>30.858329999999999</v>
      </c>
      <c r="D3707">
        <v>809715</v>
      </c>
    </row>
    <row r="3708" spans="1:4" x14ac:dyDescent="0.25">
      <c r="A3708">
        <v>49.387</v>
      </c>
      <c r="B3708">
        <v>13896190</v>
      </c>
      <c r="C3708">
        <v>30.866669999999999</v>
      </c>
      <c r="D3708">
        <v>803465</v>
      </c>
    </row>
    <row r="3709" spans="1:4" x14ac:dyDescent="0.25">
      <c r="A3709">
        <v>49.4</v>
      </c>
      <c r="B3709">
        <v>13887743</v>
      </c>
      <c r="C3709">
        <v>30.875</v>
      </c>
      <c r="D3709">
        <v>797228</v>
      </c>
    </row>
    <row r="3710" spans="1:4" x14ac:dyDescent="0.25">
      <c r="A3710">
        <v>49.412999999999997</v>
      </c>
      <c r="B3710">
        <v>13951860</v>
      </c>
      <c r="C3710">
        <v>30.883330000000001</v>
      </c>
      <c r="D3710">
        <v>790950</v>
      </c>
    </row>
    <row r="3711" spans="1:4" x14ac:dyDescent="0.25">
      <c r="A3711">
        <v>49.427</v>
      </c>
      <c r="B3711">
        <v>14010267</v>
      </c>
      <c r="C3711">
        <v>30.891670000000001</v>
      </c>
      <c r="D3711">
        <v>784817</v>
      </c>
    </row>
    <row r="3712" spans="1:4" x14ac:dyDescent="0.25">
      <c r="A3712">
        <v>49.44</v>
      </c>
      <c r="B3712">
        <v>14011569</v>
      </c>
      <c r="C3712">
        <v>30.9</v>
      </c>
      <c r="D3712">
        <v>778566</v>
      </c>
    </row>
    <row r="3713" spans="1:4" x14ac:dyDescent="0.25">
      <c r="A3713">
        <v>49.453000000000003</v>
      </c>
      <c r="B3713">
        <v>14028118</v>
      </c>
      <c r="C3713">
        <v>30.908329999999999</v>
      </c>
      <c r="D3713">
        <v>772481</v>
      </c>
    </row>
    <row r="3714" spans="1:4" x14ac:dyDescent="0.25">
      <c r="A3714">
        <v>49.466999999999999</v>
      </c>
      <c r="B3714">
        <v>14093386</v>
      </c>
      <c r="C3714">
        <v>30.91667</v>
      </c>
      <c r="D3714">
        <v>766354</v>
      </c>
    </row>
    <row r="3715" spans="1:4" x14ac:dyDescent="0.25">
      <c r="A3715">
        <v>49.48</v>
      </c>
      <c r="B3715">
        <v>14107045</v>
      </c>
      <c r="C3715">
        <v>30.925000000000001</v>
      </c>
      <c r="D3715">
        <v>760278</v>
      </c>
    </row>
    <row r="3716" spans="1:4" x14ac:dyDescent="0.25">
      <c r="A3716">
        <v>49.493000000000002</v>
      </c>
      <c r="B3716">
        <v>14458842</v>
      </c>
      <c r="C3716">
        <v>30.933330000000002</v>
      </c>
      <c r="D3716">
        <v>754302</v>
      </c>
    </row>
    <row r="3717" spans="1:4" x14ac:dyDescent="0.25">
      <c r="A3717">
        <v>49.506999999999998</v>
      </c>
      <c r="B3717">
        <v>14835336</v>
      </c>
      <c r="C3717">
        <v>30.941669999999998</v>
      </c>
      <c r="D3717">
        <v>748247</v>
      </c>
    </row>
    <row r="3718" spans="1:4" x14ac:dyDescent="0.25">
      <c r="A3718">
        <v>49.52</v>
      </c>
      <c r="B3718">
        <v>14459628</v>
      </c>
      <c r="C3718">
        <v>30.95</v>
      </c>
      <c r="D3718">
        <v>742362</v>
      </c>
    </row>
    <row r="3719" spans="1:4" x14ac:dyDescent="0.25">
      <c r="A3719">
        <v>49.533000000000001</v>
      </c>
      <c r="B3719">
        <v>14002133</v>
      </c>
      <c r="C3719">
        <v>30.95833</v>
      </c>
      <c r="D3719">
        <v>736378</v>
      </c>
    </row>
    <row r="3720" spans="1:4" x14ac:dyDescent="0.25">
      <c r="A3720">
        <v>49.546999999999997</v>
      </c>
      <c r="B3720">
        <v>14032839</v>
      </c>
      <c r="C3720">
        <v>30.966670000000001</v>
      </c>
      <c r="D3720">
        <v>730497</v>
      </c>
    </row>
    <row r="3721" spans="1:4" x14ac:dyDescent="0.25">
      <c r="A3721">
        <v>49.56</v>
      </c>
      <c r="B3721">
        <v>14199954</v>
      </c>
      <c r="C3721">
        <v>30.975000000000001</v>
      </c>
      <c r="D3721">
        <v>724626</v>
      </c>
    </row>
    <row r="3722" spans="1:4" x14ac:dyDescent="0.25">
      <c r="A3722">
        <v>49.573</v>
      </c>
      <c r="B3722">
        <v>14216362</v>
      </c>
      <c r="C3722">
        <v>30.983329999999999</v>
      </c>
      <c r="D3722">
        <v>718720</v>
      </c>
    </row>
    <row r="3723" spans="1:4" x14ac:dyDescent="0.25">
      <c r="A3723">
        <v>49.587000000000003</v>
      </c>
      <c r="B3723">
        <v>14108124</v>
      </c>
      <c r="C3723">
        <v>30.991669999999999</v>
      </c>
      <c r="D3723">
        <v>712954</v>
      </c>
    </row>
    <row r="3724" spans="1:4" x14ac:dyDescent="0.25">
      <c r="A3724">
        <v>49.6</v>
      </c>
      <c r="B3724">
        <v>14197554</v>
      </c>
      <c r="C3724">
        <v>31</v>
      </c>
      <c r="D3724">
        <v>707086</v>
      </c>
    </row>
    <row r="3725" spans="1:4" x14ac:dyDescent="0.25">
      <c r="A3725">
        <v>49.613</v>
      </c>
      <c r="B3725">
        <v>14414008</v>
      </c>
      <c r="C3725">
        <v>31.008330000000001</v>
      </c>
      <c r="D3725">
        <v>701374</v>
      </c>
    </row>
    <row r="3726" spans="1:4" x14ac:dyDescent="0.25">
      <c r="A3726">
        <v>49.627000000000002</v>
      </c>
      <c r="B3726">
        <v>14220235</v>
      </c>
      <c r="C3726">
        <v>31.016670000000001</v>
      </c>
      <c r="D3726">
        <v>695621</v>
      </c>
    </row>
    <row r="3727" spans="1:4" x14ac:dyDescent="0.25">
      <c r="A3727">
        <v>49.64</v>
      </c>
      <c r="B3727">
        <v>13807231</v>
      </c>
      <c r="C3727">
        <v>31.024999999999999</v>
      </c>
      <c r="D3727">
        <v>689910</v>
      </c>
    </row>
    <row r="3728" spans="1:4" x14ac:dyDescent="0.25">
      <c r="A3728">
        <v>49.652999999999999</v>
      </c>
      <c r="B3728">
        <v>13812714</v>
      </c>
      <c r="C3728">
        <v>31.033329999999999</v>
      </c>
      <c r="D3728">
        <v>684281</v>
      </c>
    </row>
    <row r="3729" spans="1:4" x14ac:dyDescent="0.25">
      <c r="A3729">
        <v>49.667000000000002</v>
      </c>
      <c r="B3729">
        <v>13979626</v>
      </c>
      <c r="C3729">
        <v>31.04167</v>
      </c>
      <c r="D3729">
        <v>678569</v>
      </c>
    </row>
    <row r="3730" spans="1:4" x14ac:dyDescent="0.25">
      <c r="A3730">
        <v>49.68</v>
      </c>
      <c r="B3730">
        <v>13986419</v>
      </c>
      <c r="C3730">
        <v>31.05</v>
      </c>
      <c r="D3730">
        <v>673010</v>
      </c>
    </row>
    <row r="3731" spans="1:4" x14ac:dyDescent="0.25">
      <c r="A3731">
        <v>49.692999999999998</v>
      </c>
      <c r="B3731">
        <v>14061828</v>
      </c>
      <c r="C3731">
        <v>31.058330000000002</v>
      </c>
      <c r="D3731">
        <v>667358</v>
      </c>
    </row>
    <row r="3732" spans="1:4" x14ac:dyDescent="0.25">
      <c r="A3732">
        <v>49.707000000000001</v>
      </c>
      <c r="B3732">
        <v>14125609</v>
      </c>
      <c r="C3732">
        <v>31.066669999999998</v>
      </c>
      <c r="D3732">
        <v>661810</v>
      </c>
    </row>
    <row r="3733" spans="1:4" x14ac:dyDescent="0.25">
      <c r="A3733">
        <v>49.72</v>
      </c>
      <c r="B3733">
        <v>14090637</v>
      </c>
      <c r="C3733">
        <v>31.074999999999999</v>
      </c>
      <c r="D3733">
        <v>656284</v>
      </c>
    </row>
    <row r="3734" spans="1:4" x14ac:dyDescent="0.25">
      <c r="A3734">
        <v>49.732999999999997</v>
      </c>
      <c r="B3734">
        <v>13990259</v>
      </c>
      <c r="C3734">
        <v>31.08333</v>
      </c>
      <c r="D3734">
        <v>650735</v>
      </c>
    </row>
    <row r="3735" spans="1:4" x14ac:dyDescent="0.25">
      <c r="A3735">
        <v>49.747</v>
      </c>
      <c r="B3735">
        <v>13678022</v>
      </c>
      <c r="C3735">
        <v>31.091670000000001</v>
      </c>
      <c r="D3735">
        <v>645321</v>
      </c>
    </row>
    <row r="3736" spans="1:4" x14ac:dyDescent="0.25">
      <c r="A3736">
        <v>49.76</v>
      </c>
      <c r="B3736">
        <v>13829894</v>
      </c>
      <c r="C3736">
        <v>31.1</v>
      </c>
      <c r="D3736">
        <v>639811</v>
      </c>
    </row>
    <row r="3737" spans="1:4" x14ac:dyDescent="0.25">
      <c r="A3737">
        <v>49.773000000000003</v>
      </c>
      <c r="B3737">
        <v>14315385</v>
      </c>
      <c r="C3737">
        <v>31.108329999999999</v>
      </c>
      <c r="D3737">
        <v>634443</v>
      </c>
    </row>
    <row r="3738" spans="1:4" x14ac:dyDescent="0.25">
      <c r="A3738">
        <v>49.786999999999999</v>
      </c>
      <c r="B3738">
        <v>14197024</v>
      </c>
      <c r="C3738">
        <v>31.116669999999999</v>
      </c>
      <c r="D3738">
        <v>629029</v>
      </c>
    </row>
    <row r="3739" spans="1:4" x14ac:dyDescent="0.25">
      <c r="A3739">
        <v>49.8</v>
      </c>
      <c r="B3739">
        <v>14235548</v>
      </c>
      <c r="C3739">
        <v>31.125</v>
      </c>
      <c r="D3739">
        <v>623651</v>
      </c>
    </row>
    <row r="3740" spans="1:4" x14ac:dyDescent="0.25">
      <c r="A3740">
        <v>49.813000000000002</v>
      </c>
      <c r="B3740">
        <v>14421295</v>
      </c>
      <c r="C3740">
        <v>31.133330000000001</v>
      </c>
      <c r="D3740">
        <v>618346</v>
      </c>
    </row>
    <row r="3741" spans="1:4" x14ac:dyDescent="0.25">
      <c r="A3741">
        <v>49.826999999999998</v>
      </c>
      <c r="B3741">
        <v>14067079</v>
      </c>
      <c r="C3741">
        <v>31.141670000000001</v>
      </c>
      <c r="D3741">
        <v>612962</v>
      </c>
    </row>
    <row r="3742" spans="1:4" x14ac:dyDescent="0.25">
      <c r="A3742">
        <v>49.84</v>
      </c>
      <c r="B3742">
        <v>13726278</v>
      </c>
      <c r="C3742">
        <v>31.15</v>
      </c>
      <c r="D3742">
        <v>607726</v>
      </c>
    </row>
    <row r="3743" spans="1:4" x14ac:dyDescent="0.25">
      <c r="A3743">
        <v>49.853000000000002</v>
      </c>
      <c r="B3743">
        <v>13695490</v>
      </c>
      <c r="C3743">
        <v>31.158329999999999</v>
      </c>
      <c r="D3743">
        <v>602408</v>
      </c>
    </row>
    <row r="3744" spans="1:4" x14ac:dyDescent="0.25">
      <c r="A3744">
        <v>49.866999999999997</v>
      </c>
      <c r="B3744">
        <v>13718291</v>
      </c>
      <c r="C3744">
        <v>31.16667</v>
      </c>
      <c r="D3744">
        <v>597189</v>
      </c>
    </row>
    <row r="3745" spans="1:4" x14ac:dyDescent="0.25">
      <c r="A3745">
        <v>49.88</v>
      </c>
      <c r="B3745">
        <v>13666309</v>
      </c>
      <c r="C3745">
        <v>31.175000000000001</v>
      </c>
      <c r="D3745">
        <v>591991</v>
      </c>
    </row>
    <row r="3746" spans="1:4" x14ac:dyDescent="0.25">
      <c r="A3746">
        <v>49.893000000000001</v>
      </c>
      <c r="B3746">
        <v>13644242</v>
      </c>
      <c r="C3746">
        <v>31.183330000000002</v>
      </c>
      <c r="D3746">
        <v>586770</v>
      </c>
    </row>
    <row r="3747" spans="1:4" x14ac:dyDescent="0.25">
      <c r="A3747">
        <v>49.906999999999996</v>
      </c>
      <c r="B3747">
        <v>13562871</v>
      </c>
      <c r="C3747">
        <v>31.191669999999998</v>
      </c>
      <c r="D3747">
        <v>581675</v>
      </c>
    </row>
    <row r="3748" spans="1:4" x14ac:dyDescent="0.25">
      <c r="A3748">
        <v>49.92</v>
      </c>
      <c r="B3748">
        <v>13416216</v>
      </c>
      <c r="C3748">
        <v>31.2</v>
      </c>
      <c r="D3748">
        <v>576486</v>
      </c>
    </row>
    <row r="3749" spans="1:4" x14ac:dyDescent="0.25">
      <c r="A3749">
        <v>49.933</v>
      </c>
      <c r="B3749">
        <v>13384533</v>
      </c>
      <c r="C3749">
        <v>31.20833</v>
      </c>
      <c r="D3749">
        <v>571434</v>
      </c>
    </row>
    <row r="3750" spans="1:4" x14ac:dyDescent="0.25">
      <c r="A3750">
        <v>49.947000000000003</v>
      </c>
      <c r="B3750">
        <v>13455138</v>
      </c>
      <c r="C3750">
        <v>31.216670000000001</v>
      </c>
      <c r="D3750">
        <v>566344</v>
      </c>
    </row>
    <row r="3751" spans="1:4" x14ac:dyDescent="0.25">
      <c r="A3751">
        <v>49.96</v>
      </c>
      <c r="B3751">
        <v>13627501</v>
      </c>
      <c r="C3751">
        <v>31.225000000000001</v>
      </c>
      <c r="D3751">
        <v>561291</v>
      </c>
    </row>
    <row r="3752" spans="1:4" x14ac:dyDescent="0.25">
      <c r="A3752">
        <v>49.972999999999999</v>
      </c>
      <c r="B3752">
        <v>13774243</v>
      </c>
      <c r="C3752">
        <v>31.233329999999999</v>
      </c>
      <c r="D3752">
        <v>556315</v>
      </c>
    </row>
    <row r="3753" spans="1:4" x14ac:dyDescent="0.25">
      <c r="A3753">
        <v>49.987000000000002</v>
      </c>
      <c r="B3753">
        <v>13786129</v>
      </c>
      <c r="C3753">
        <v>31.241669999999999</v>
      </c>
      <c r="D3753">
        <v>551267</v>
      </c>
    </row>
    <row r="3754" spans="1:4" x14ac:dyDescent="0.25">
      <c r="A3754">
        <v>50</v>
      </c>
      <c r="B3754">
        <v>13798295</v>
      </c>
      <c r="C3754">
        <v>31.25</v>
      </c>
      <c r="D3754">
        <v>546359</v>
      </c>
    </row>
    <row r="3755" spans="1:4" x14ac:dyDescent="0.25">
      <c r="A3755">
        <v>50.012999999999998</v>
      </c>
      <c r="B3755">
        <v>13896794</v>
      </c>
      <c r="C3755">
        <v>31.258330000000001</v>
      </c>
      <c r="D3755">
        <v>541372</v>
      </c>
    </row>
    <row r="3756" spans="1:4" x14ac:dyDescent="0.25">
      <c r="A3756">
        <v>50.027000000000001</v>
      </c>
      <c r="B3756">
        <v>14022383</v>
      </c>
      <c r="C3756">
        <v>31.266670000000001</v>
      </c>
      <c r="D3756">
        <v>536476</v>
      </c>
    </row>
    <row r="3757" spans="1:4" x14ac:dyDescent="0.25">
      <c r="A3757">
        <v>50.04</v>
      </c>
      <c r="B3757">
        <v>14198978</v>
      </c>
      <c r="C3757">
        <v>31.274999999999999</v>
      </c>
      <c r="D3757">
        <v>531598</v>
      </c>
    </row>
    <row r="3758" spans="1:4" x14ac:dyDescent="0.25">
      <c r="A3758">
        <v>50.052999999999997</v>
      </c>
      <c r="B3758">
        <v>14251738</v>
      </c>
      <c r="C3758">
        <v>31.283329999999999</v>
      </c>
      <c r="D3758">
        <v>526696</v>
      </c>
    </row>
    <row r="3759" spans="1:4" x14ac:dyDescent="0.25">
      <c r="A3759">
        <v>50.067</v>
      </c>
      <c r="B3759">
        <v>14041802</v>
      </c>
      <c r="C3759">
        <v>31.29167</v>
      </c>
      <c r="D3759">
        <v>521913</v>
      </c>
    </row>
    <row r="3760" spans="1:4" x14ac:dyDescent="0.25">
      <c r="A3760">
        <v>50.08</v>
      </c>
      <c r="B3760">
        <v>13833326</v>
      </c>
      <c r="C3760">
        <v>31.3</v>
      </c>
      <c r="D3760">
        <v>517044</v>
      </c>
    </row>
    <row r="3761" spans="1:4" x14ac:dyDescent="0.25">
      <c r="A3761">
        <v>50.093000000000004</v>
      </c>
      <c r="B3761">
        <v>13774684</v>
      </c>
      <c r="C3761">
        <v>31.308330000000002</v>
      </c>
      <c r="D3761">
        <v>512301</v>
      </c>
    </row>
    <row r="3762" spans="1:4" x14ac:dyDescent="0.25">
      <c r="A3762">
        <v>50.106999999999999</v>
      </c>
      <c r="B3762">
        <v>13818493</v>
      </c>
      <c r="C3762">
        <v>31.316669999999998</v>
      </c>
      <c r="D3762">
        <v>507520</v>
      </c>
    </row>
    <row r="3763" spans="1:4" x14ac:dyDescent="0.25">
      <c r="A3763">
        <v>50.12</v>
      </c>
      <c r="B3763">
        <v>13732086</v>
      </c>
      <c r="C3763">
        <v>31.324999999999999</v>
      </c>
      <c r="D3763">
        <v>502769</v>
      </c>
    </row>
    <row r="3764" spans="1:4" x14ac:dyDescent="0.25">
      <c r="A3764">
        <v>50.133000000000003</v>
      </c>
      <c r="B3764">
        <v>13655619</v>
      </c>
      <c r="C3764">
        <v>31.33333</v>
      </c>
      <c r="D3764">
        <v>498085</v>
      </c>
    </row>
    <row r="3765" spans="1:4" x14ac:dyDescent="0.25">
      <c r="A3765">
        <v>50.146999999999998</v>
      </c>
      <c r="B3765">
        <v>13848534</v>
      </c>
      <c r="C3765">
        <v>31.341670000000001</v>
      </c>
      <c r="D3765">
        <v>493332</v>
      </c>
    </row>
    <row r="3766" spans="1:4" x14ac:dyDescent="0.25">
      <c r="A3766">
        <v>50.16</v>
      </c>
      <c r="B3766">
        <v>13901258</v>
      </c>
      <c r="C3766">
        <v>31.35</v>
      </c>
      <c r="D3766">
        <v>488713</v>
      </c>
    </row>
    <row r="3767" spans="1:4" x14ac:dyDescent="0.25">
      <c r="A3767">
        <v>50.173000000000002</v>
      </c>
      <c r="B3767">
        <v>13744446</v>
      </c>
      <c r="C3767">
        <v>31.358329999999999</v>
      </c>
      <c r="D3767">
        <v>484024</v>
      </c>
    </row>
    <row r="3768" spans="1:4" x14ac:dyDescent="0.25">
      <c r="A3768">
        <v>50.186999999999998</v>
      </c>
      <c r="B3768">
        <v>13788724</v>
      </c>
      <c r="C3768">
        <v>31.366669999999999</v>
      </c>
      <c r="D3768">
        <v>479428</v>
      </c>
    </row>
    <row r="3769" spans="1:4" x14ac:dyDescent="0.25">
      <c r="A3769">
        <v>50.2</v>
      </c>
      <c r="B3769">
        <v>13977401</v>
      </c>
      <c r="C3769">
        <v>31.375</v>
      </c>
      <c r="D3769">
        <v>474854</v>
      </c>
    </row>
    <row r="3770" spans="1:4" x14ac:dyDescent="0.25">
      <c r="A3770">
        <v>50.213000000000001</v>
      </c>
      <c r="B3770">
        <v>14015382</v>
      </c>
      <c r="C3770">
        <v>31.383330000000001</v>
      </c>
      <c r="D3770">
        <v>470263</v>
      </c>
    </row>
    <row r="3771" spans="1:4" x14ac:dyDescent="0.25">
      <c r="A3771">
        <v>50.226999999999997</v>
      </c>
      <c r="B3771">
        <v>13968098</v>
      </c>
      <c r="C3771">
        <v>31.391670000000001</v>
      </c>
      <c r="D3771">
        <v>465779</v>
      </c>
    </row>
    <row r="3772" spans="1:4" x14ac:dyDescent="0.25">
      <c r="A3772">
        <v>50.24</v>
      </c>
      <c r="B3772">
        <v>13801028</v>
      </c>
      <c r="C3772">
        <v>31.4</v>
      </c>
      <c r="D3772">
        <v>461208</v>
      </c>
    </row>
    <row r="3773" spans="1:4" x14ac:dyDescent="0.25">
      <c r="A3773">
        <v>50.253</v>
      </c>
      <c r="B3773">
        <v>13655911</v>
      </c>
      <c r="C3773">
        <v>31.408329999999999</v>
      </c>
      <c r="D3773">
        <v>456751</v>
      </c>
    </row>
    <row r="3774" spans="1:4" x14ac:dyDescent="0.25">
      <c r="A3774">
        <v>50.267000000000003</v>
      </c>
      <c r="B3774">
        <v>13853609</v>
      </c>
      <c r="C3774">
        <v>31.41667</v>
      </c>
      <c r="D3774">
        <v>452253</v>
      </c>
    </row>
    <row r="3775" spans="1:4" x14ac:dyDescent="0.25">
      <c r="A3775">
        <v>50.28</v>
      </c>
      <c r="B3775">
        <v>13910996</v>
      </c>
      <c r="C3775">
        <v>31.425000000000001</v>
      </c>
      <c r="D3775">
        <v>447786</v>
      </c>
    </row>
    <row r="3776" spans="1:4" x14ac:dyDescent="0.25">
      <c r="A3776">
        <v>50.292999999999999</v>
      </c>
      <c r="B3776">
        <v>13713214</v>
      </c>
      <c r="C3776">
        <v>31.433330000000002</v>
      </c>
      <c r="D3776">
        <v>443388</v>
      </c>
    </row>
    <row r="3777" spans="1:4" x14ac:dyDescent="0.25">
      <c r="A3777">
        <v>50.307000000000002</v>
      </c>
      <c r="B3777">
        <v>13818272</v>
      </c>
      <c r="C3777">
        <v>31.441669999999998</v>
      </c>
      <c r="D3777">
        <v>438929</v>
      </c>
    </row>
    <row r="3778" spans="1:4" x14ac:dyDescent="0.25">
      <c r="A3778">
        <v>50.32</v>
      </c>
      <c r="B3778">
        <v>13869244</v>
      </c>
      <c r="C3778">
        <v>31.45</v>
      </c>
      <c r="D3778">
        <v>434597</v>
      </c>
    </row>
    <row r="3779" spans="1:4" x14ac:dyDescent="0.25">
      <c r="A3779">
        <v>50.332999999999998</v>
      </c>
      <c r="B3779">
        <v>13727752</v>
      </c>
      <c r="C3779">
        <v>31.45833</v>
      </c>
      <c r="D3779">
        <v>430197</v>
      </c>
    </row>
    <row r="3780" spans="1:4" x14ac:dyDescent="0.25">
      <c r="A3780">
        <v>50.347000000000001</v>
      </c>
      <c r="B3780">
        <v>13765632</v>
      </c>
      <c r="C3780">
        <v>31.466670000000001</v>
      </c>
      <c r="D3780">
        <v>425880</v>
      </c>
    </row>
    <row r="3781" spans="1:4" x14ac:dyDescent="0.25">
      <c r="A3781">
        <v>50.36</v>
      </c>
      <c r="B3781">
        <v>13940714</v>
      </c>
      <c r="C3781">
        <v>31.475000000000001</v>
      </c>
      <c r="D3781">
        <v>421578</v>
      </c>
    </row>
    <row r="3782" spans="1:4" x14ac:dyDescent="0.25">
      <c r="A3782">
        <v>50.372999999999998</v>
      </c>
      <c r="B3782">
        <v>14182829</v>
      </c>
      <c r="C3782">
        <v>31.483329999999999</v>
      </c>
      <c r="D3782">
        <v>417258</v>
      </c>
    </row>
    <row r="3783" spans="1:4" x14ac:dyDescent="0.25">
      <c r="A3783">
        <v>50.387</v>
      </c>
      <c r="B3783">
        <v>14121696</v>
      </c>
      <c r="C3783">
        <v>31.491669999999999</v>
      </c>
      <c r="D3783">
        <v>413043</v>
      </c>
    </row>
    <row r="3784" spans="1:4" x14ac:dyDescent="0.25">
      <c r="A3784">
        <v>50.4</v>
      </c>
      <c r="B3784">
        <v>14010187</v>
      </c>
      <c r="C3784">
        <v>31.5</v>
      </c>
      <c r="D3784">
        <v>408755</v>
      </c>
    </row>
    <row r="3785" spans="1:4" x14ac:dyDescent="0.25">
      <c r="A3785">
        <v>50.412999999999997</v>
      </c>
      <c r="B3785">
        <v>14062682</v>
      </c>
      <c r="C3785">
        <v>31.508330000000001</v>
      </c>
      <c r="D3785">
        <v>404580</v>
      </c>
    </row>
    <row r="3786" spans="1:4" x14ac:dyDescent="0.25">
      <c r="A3786">
        <v>50.427</v>
      </c>
      <c r="B3786">
        <v>14005194</v>
      </c>
      <c r="C3786">
        <v>31.516670000000001</v>
      </c>
      <c r="D3786">
        <v>400375</v>
      </c>
    </row>
    <row r="3787" spans="1:4" x14ac:dyDescent="0.25">
      <c r="A3787">
        <v>50.44</v>
      </c>
      <c r="B3787">
        <v>13905570</v>
      </c>
      <c r="C3787">
        <v>31.524999999999999</v>
      </c>
      <c r="D3787">
        <v>396203</v>
      </c>
    </row>
    <row r="3788" spans="1:4" x14ac:dyDescent="0.25">
      <c r="A3788">
        <v>50.453000000000003</v>
      </c>
      <c r="B3788">
        <v>13749009</v>
      </c>
      <c r="C3788">
        <v>31.533329999999999</v>
      </c>
      <c r="D3788">
        <v>392097</v>
      </c>
    </row>
    <row r="3789" spans="1:4" x14ac:dyDescent="0.25">
      <c r="A3789">
        <v>50.466999999999999</v>
      </c>
      <c r="B3789">
        <v>13666815</v>
      </c>
      <c r="C3789">
        <v>31.54167</v>
      </c>
      <c r="D3789">
        <v>387937</v>
      </c>
    </row>
    <row r="3790" spans="1:4" x14ac:dyDescent="0.25">
      <c r="A3790">
        <v>50.48</v>
      </c>
      <c r="B3790">
        <v>13752508</v>
      </c>
      <c r="C3790">
        <v>31.55</v>
      </c>
      <c r="D3790">
        <v>383894</v>
      </c>
    </row>
    <row r="3791" spans="1:4" x14ac:dyDescent="0.25">
      <c r="A3791">
        <v>50.493000000000002</v>
      </c>
      <c r="B3791">
        <v>13856137</v>
      </c>
      <c r="C3791">
        <v>31.558330000000002</v>
      </c>
      <c r="D3791">
        <v>379785</v>
      </c>
    </row>
    <row r="3792" spans="1:4" x14ac:dyDescent="0.25">
      <c r="A3792">
        <v>50.506999999999998</v>
      </c>
      <c r="B3792">
        <v>13923911</v>
      </c>
      <c r="C3792">
        <v>31.566669999999998</v>
      </c>
      <c r="D3792">
        <v>375751</v>
      </c>
    </row>
    <row r="3793" spans="1:4" x14ac:dyDescent="0.25">
      <c r="A3793">
        <v>50.52</v>
      </c>
      <c r="B3793">
        <v>13796097</v>
      </c>
      <c r="C3793">
        <v>31.574999999999999</v>
      </c>
      <c r="D3793">
        <v>371732</v>
      </c>
    </row>
    <row r="3794" spans="1:4" x14ac:dyDescent="0.25">
      <c r="A3794">
        <v>50.533000000000001</v>
      </c>
      <c r="B3794">
        <v>13572529</v>
      </c>
      <c r="C3794">
        <v>31.58333</v>
      </c>
      <c r="D3794">
        <v>367696</v>
      </c>
    </row>
    <row r="3795" spans="1:4" x14ac:dyDescent="0.25">
      <c r="A3795">
        <v>50.546999999999997</v>
      </c>
      <c r="B3795">
        <v>13656734</v>
      </c>
      <c r="C3795">
        <v>31.591670000000001</v>
      </c>
      <c r="D3795">
        <v>363763</v>
      </c>
    </row>
    <row r="3796" spans="1:4" x14ac:dyDescent="0.25">
      <c r="A3796">
        <v>50.56</v>
      </c>
      <c r="B3796">
        <v>13663208</v>
      </c>
      <c r="C3796">
        <v>31.6</v>
      </c>
      <c r="D3796">
        <v>359767</v>
      </c>
    </row>
    <row r="3797" spans="1:4" x14ac:dyDescent="0.25">
      <c r="A3797">
        <v>50.573</v>
      </c>
      <c r="B3797">
        <v>13456489</v>
      </c>
      <c r="C3797">
        <v>31.608329999999999</v>
      </c>
      <c r="D3797">
        <v>355880</v>
      </c>
    </row>
    <row r="3798" spans="1:4" x14ac:dyDescent="0.25">
      <c r="A3798">
        <v>50.587000000000003</v>
      </c>
      <c r="B3798">
        <v>13431214</v>
      </c>
      <c r="C3798">
        <v>31.616669999999999</v>
      </c>
      <c r="D3798">
        <v>351966</v>
      </c>
    </row>
    <row r="3799" spans="1:4" x14ac:dyDescent="0.25">
      <c r="A3799">
        <v>50.6</v>
      </c>
      <c r="B3799">
        <v>13591284</v>
      </c>
      <c r="C3799">
        <v>31.625</v>
      </c>
      <c r="D3799">
        <v>348086</v>
      </c>
    </row>
    <row r="3800" spans="1:4" x14ac:dyDescent="0.25">
      <c r="A3800">
        <v>50.613</v>
      </c>
      <c r="B3800">
        <v>13718031</v>
      </c>
      <c r="C3800">
        <v>31.633330000000001</v>
      </c>
      <c r="D3800">
        <v>344268</v>
      </c>
    </row>
    <row r="3801" spans="1:4" x14ac:dyDescent="0.25">
      <c r="A3801">
        <v>50.627000000000002</v>
      </c>
      <c r="B3801">
        <v>13542966</v>
      </c>
      <c r="C3801">
        <v>31.641670000000001</v>
      </c>
      <c r="D3801">
        <v>340402</v>
      </c>
    </row>
    <row r="3802" spans="1:4" x14ac:dyDescent="0.25">
      <c r="A3802">
        <v>50.64</v>
      </c>
      <c r="B3802">
        <v>13475032</v>
      </c>
      <c r="C3802">
        <v>31.65</v>
      </c>
      <c r="D3802">
        <v>336650</v>
      </c>
    </row>
    <row r="3803" spans="1:4" x14ac:dyDescent="0.25">
      <c r="A3803">
        <v>50.652999999999999</v>
      </c>
      <c r="B3803">
        <v>13666317</v>
      </c>
      <c r="C3803">
        <v>31.658329999999999</v>
      </c>
      <c r="D3803">
        <v>332845</v>
      </c>
    </row>
    <row r="3804" spans="1:4" x14ac:dyDescent="0.25">
      <c r="A3804">
        <v>50.667000000000002</v>
      </c>
      <c r="B3804">
        <v>13641960</v>
      </c>
      <c r="C3804">
        <v>31.66667</v>
      </c>
      <c r="D3804">
        <v>329114</v>
      </c>
    </row>
    <row r="3805" spans="1:4" x14ac:dyDescent="0.25">
      <c r="A3805">
        <v>50.68</v>
      </c>
      <c r="B3805">
        <v>13397997</v>
      </c>
      <c r="C3805">
        <v>31.675000000000001</v>
      </c>
      <c r="D3805">
        <v>325399</v>
      </c>
    </row>
    <row r="3806" spans="1:4" x14ac:dyDescent="0.25">
      <c r="A3806">
        <v>50.692999999999998</v>
      </c>
      <c r="B3806">
        <v>13206330</v>
      </c>
      <c r="C3806">
        <v>31.683330000000002</v>
      </c>
      <c r="D3806">
        <v>321669</v>
      </c>
    </row>
    <row r="3807" spans="1:4" x14ac:dyDescent="0.25">
      <c r="A3807">
        <v>50.707000000000001</v>
      </c>
      <c r="B3807">
        <v>13201690</v>
      </c>
      <c r="C3807">
        <v>31.691669999999998</v>
      </c>
      <c r="D3807">
        <v>318034</v>
      </c>
    </row>
    <row r="3808" spans="1:4" x14ac:dyDescent="0.25">
      <c r="A3808">
        <v>50.72</v>
      </c>
      <c r="B3808">
        <v>13352416</v>
      </c>
      <c r="C3808">
        <v>31.7</v>
      </c>
      <c r="D3808">
        <v>314340</v>
      </c>
    </row>
    <row r="3809" spans="1:4" x14ac:dyDescent="0.25">
      <c r="A3809">
        <v>50.732999999999997</v>
      </c>
      <c r="B3809">
        <v>13532720</v>
      </c>
      <c r="C3809">
        <v>31.70833</v>
      </c>
      <c r="D3809">
        <v>310750</v>
      </c>
    </row>
    <row r="3810" spans="1:4" x14ac:dyDescent="0.25">
      <c r="A3810">
        <v>50.747</v>
      </c>
      <c r="B3810">
        <v>13310464</v>
      </c>
      <c r="C3810">
        <v>31.716670000000001</v>
      </c>
      <c r="D3810">
        <v>307140</v>
      </c>
    </row>
    <row r="3811" spans="1:4" x14ac:dyDescent="0.25">
      <c r="A3811">
        <v>50.76</v>
      </c>
      <c r="B3811">
        <v>13009711</v>
      </c>
      <c r="C3811">
        <v>31.725000000000001</v>
      </c>
      <c r="D3811">
        <v>303565</v>
      </c>
    </row>
    <row r="3812" spans="1:4" x14ac:dyDescent="0.25">
      <c r="A3812">
        <v>50.773000000000003</v>
      </c>
      <c r="B3812">
        <v>13259875</v>
      </c>
      <c r="C3812">
        <v>31.733329999999999</v>
      </c>
      <c r="D3812">
        <v>300050</v>
      </c>
    </row>
    <row r="3813" spans="1:4" x14ac:dyDescent="0.25">
      <c r="A3813">
        <v>50.786999999999999</v>
      </c>
      <c r="B3813">
        <v>13520044</v>
      </c>
      <c r="C3813">
        <v>31.741669999999999</v>
      </c>
      <c r="D3813">
        <v>296492</v>
      </c>
    </row>
    <row r="3814" spans="1:4" x14ac:dyDescent="0.25">
      <c r="A3814">
        <v>50.8</v>
      </c>
      <c r="B3814">
        <v>13433418</v>
      </c>
      <c r="C3814">
        <v>31.75</v>
      </c>
      <c r="D3814">
        <v>293042</v>
      </c>
    </row>
    <row r="3815" spans="1:4" x14ac:dyDescent="0.25">
      <c r="A3815">
        <v>50.813000000000002</v>
      </c>
      <c r="B3815">
        <v>13363245</v>
      </c>
      <c r="C3815">
        <v>31.758330000000001</v>
      </c>
      <c r="D3815">
        <v>289546</v>
      </c>
    </row>
    <row r="3816" spans="1:4" x14ac:dyDescent="0.25">
      <c r="A3816">
        <v>50.826999999999998</v>
      </c>
      <c r="B3816">
        <v>13505553</v>
      </c>
      <c r="C3816">
        <v>31.766670000000001</v>
      </c>
      <c r="D3816">
        <v>286123</v>
      </c>
    </row>
    <row r="3817" spans="1:4" x14ac:dyDescent="0.25">
      <c r="A3817">
        <v>50.84</v>
      </c>
      <c r="B3817">
        <v>13609215</v>
      </c>
      <c r="C3817">
        <v>31.774999999999999</v>
      </c>
      <c r="D3817">
        <v>282718</v>
      </c>
    </row>
    <row r="3818" spans="1:4" x14ac:dyDescent="0.25">
      <c r="A3818">
        <v>50.853000000000002</v>
      </c>
      <c r="B3818">
        <v>13580148</v>
      </c>
      <c r="C3818">
        <v>31.783329999999999</v>
      </c>
      <c r="D3818">
        <v>279304</v>
      </c>
    </row>
    <row r="3819" spans="1:4" x14ac:dyDescent="0.25">
      <c r="A3819">
        <v>50.866999999999997</v>
      </c>
      <c r="B3819">
        <v>13533026</v>
      </c>
      <c r="C3819">
        <v>31.79167</v>
      </c>
      <c r="D3819">
        <v>275985</v>
      </c>
    </row>
    <row r="3820" spans="1:4" x14ac:dyDescent="0.25">
      <c r="A3820">
        <v>50.88</v>
      </c>
      <c r="B3820">
        <v>13426113</v>
      </c>
      <c r="C3820">
        <v>31.8</v>
      </c>
      <c r="D3820">
        <v>272619</v>
      </c>
    </row>
    <row r="3821" spans="1:4" x14ac:dyDescent="0.25">
      <c r="A3821">
        <v>50.893000000000001</v>
      </c>
      <c r="B3821">
        <v>13423399</v>
      </c>
      <c r="C3821">
        <v>31.808330000000002</v>
      </c>
      <c r="D3821">
        <v>269352</v>
      </c>
    </row>
    <row r="3822" spans="1:4" x14ac:dyDescent="0.25">
      <c r="A3822">
        <v>50.906999999999996</v>
      </c>
      <c r="B3822">
        <v>13575078</v>
      </c>
      <c r="C3822">
        <v>31.816669999999998</v>
      </c>
      <c r="D3822">
        <v>266070</v>
      </c>
    </row>
    <row r="3823" spans="1:4" x14ac:dyDescent="0.25">
      <c r="A3823">
        <v>50.92</v>
      </c>
      <c r="B3823">
        <v>13593480</v>
      </c>
      <c r="C3823">
        <v>31.824999999999999</v>
      </c>
      <c r="D3823">
        <v>262820</v>
      </c>
    </row>
    <row r="3824" spans="1:4" x14ac:dyDescent="0.25">
      <c r="A3824">
        <v>50.933</v>
      </c>
      <c r="B3824">
        <v>13547811</v>
      </c>
      <c r="C3824">
        <v>31.83333</v>
      </c>
      <c r="D3824">
        <v>259626</v>
      </c>
    </row>
    <row r="3825" spans="1:4" x14ac:dyDescent="0.25">
      <c r="A3825">
        <v>50.947000000000003</v>
      </c>
      <c r="B3825">
        <v>13730970</v>
      </c>
      <c r="C3825">
        <v>31.841670000000001</v>
      </c>
      <c r="D3825">
        <v>256393</v>
      </c>
    </row>
    <row r="3826" spans="1:4" x14ac:dyDescent="0.25">
      <c r="A3826">
        <v>50.96</v>
      </c>
      <c r="B3826">
        <v>13792162</v>
      </c>
      <c r="C3826">
        <v>31.85</v>
      </c>
      <c r="D3826">
        <v>253257</v>
      </c>
    </row>
    <row r="3827" spans="1:4" x14ac:dyDescent="0.25">
      <c r="A3827">
        <v>50.972999999999999</v>
      </c>
      <c r="B3827">
        <v>13633887</v>
      </c>
      <c r="C3827">
        <v>31.858329999999999</v>
      </c>
      <c r="D3827">
        <v>250077</v>
      </c>
    </row>
    <row r="3828" spans="1:4" x14ac:dyDescent="0.25">
      <c r="A3828">
        <v>50.987000000000002</v>
      </c>
      <c r="B3828">
        <v>13608524</v>
      </c>
      <c r="C3828">
        <v>31.866669999999999</v>
      </c>
      <c r="D3828">
        <v>246962</v>
      </c>
    </row>
    <row r="3829" spans="1:4" x14ac:dyDescent="0.25">
      <c r="A3829">
        <v>51</v>
      </c>
      <c r="B3829">
        <v>13862180</v>
      </c>
      <c r="C3829">
        <v>31.875</v>
      </c>
      <c r="D3829">
        <v>243863</v>
      </c>
    </row>
    <row r="3830" spans="1:4" x14ac:dyDescent="0.25">
      <c r="A3830">
        <v>51.012999999999998</v>
      </c>
      <c r="B3830">
        <v>14147324</v>
      </c>
      <c r="C3830">
        <v>31.883330000000001</v>
      </c>
      <c r="D3830">
        <v>240757</v>
      </c>
    </row>
    <row r="3831" spans="1:4" x14ac:dyDescent="0.25">
      <c r="A3831">
        <v>51.027000000000001</v>
      </c>
      <c r="B3831">
        <v>13924403</v>
      </c>
      <c r="C3831">
        <v>31.891670000000001</v>
      </c>
      <c r="D3831">
        <v>237740</v>
      </c>
    </row>
    <row r="3832" spans="1:4" x14ac:dyDescent="0.25">
      <c r="A3832">
        <v>51.04</v>
      </c>
      <c r="B3832">
        <v>13400459</v>
      </c>
      <c r="C3832">
        <v>31.9</v>
      </c>
      <c r="D3832">
        <v>234682</v>
      </c>
    </row>
    <row r="3833" spans="1:4" x14ac:dyDescent="0.25">
      <c r="A3833">
        <v>51.052999999999997</v>
      </c>
      <c r="B3833">
        <v>13641716</v>
      </c>
      <c r="C3833">
        <v>31.908329999999999</v>
      </c>
      <c r="D3833">
        <v>231714</v>
      </c>
    </row>
    <row r="3834" spans="1:4" x14ac:dyDescent="0.25">
      <c r="A3834">
        <v>51.067</v>
      </c>
      <c r="B3834">
        <v>14708381</v>
      </c>
      <c r="C3834">
        <v>31.91667</v>
      </c>
      <c r="D3834">
        <v>228731</v>
      </c>
    </row>
    <row r="3835" spans="1:4" x14ac:dyDescent="0.25">
      <c r="A3835">
        <v>51.08</v>
      </c>
      <c r="B3835">
        <v>13951946</v>
      </c>
      <c r="C3835">
        <v>31.925000000000001</v>
      </c>
      <c r="D3835">
        <v>225776</v>
      </c>
    </row>
    <row r="3836" spans="1:4" x14ac:dyDescent="0.25">
      <c r="A3836">
        <v>51.093000000000004</v>
      </c>
      <c r="B3836">
        <v>13426898</v>
      </c>
      <c r="C3836">
        <v>31.933330000000002</v>
      </c>
      <c r="D3836">
        <v>222874</v>
      </c>
    </row>
    <row r="3837" spans="1:4" x14ac:dyDescent="0.25">
      <c r="A3837">
        <v>51.106999999999999</v>
      </c>
      <c r="B3837">
        <v>13443632</v>
      </c>
      <c r="C3837">
        <v>31.941669999999998</v>
      </c>
      <c r="D3837">
        <v>219939</v>
      </c>
    </row>
    <row r="3838" spans="1:4" x14ac:dyDescent="0.25">
      <c r="A3838">
        <v>51.12</v>
      </c>
      <c r="B3838">
        <v>13720808</v>
      </c>
      <c r="C3838">
        <v>31.95</v>
      </c>
      <c r="D3838">
        <v>217097</v>
      </c>
    </row>
    <row r="3839" spans="1:4" x14ac:dyDescent="0.25">
      <c r="A3839">
        <v>51.133000000000003</v>
      </c>
      <c r="B3839">
        <v>13784348</v>
      </c>
      <c r="C3839">
        <v>31.95833</v>
      </c>
      <c r="D3839">
        <v>214222</v>
      </c>
    </row>
    <row r="3840" spans="1:4" x14ac:dyDescent="0.25">
      <c r="A3840">
        <v>51.146999999999998</v>
      </c>
      <c r="B3840">
        <v>13673961</v>
      </c>
      <c r="C3840">
        <v>31.966670000000001</v>
      </c>
      <c r="D3840">
        <v>211409</v>
      </c>
    </row>
    <row r="3841" spans="1:4" x14ac:dyDescent="0.25">
      <c r="A3841">
        <v>51.16</v>
      </c>
      <c r="B3841">
        <v>13617578</v>
      </c>
      <c r="C3841">
        <v>31.975000000000001</v>
      </c>
      <c r="D3841">
        <v>208615</v>
      </c>
    </row>
    <row r="3842" spans="1:4" x14ac:dyDescent="0.25">
      <c r="A3842">
        <v>51.173000000000002</v>
      </c>
      <c r="B3842">
        <v>13622947</v>
      </c>
      <c r="C3842">
        <v>31.983329999999999</v>
      </c>
      <c r="D3842">
        <v>205815</v>
      </c>
    </row>
    <row r="3843" spans="1:4" x14ac:dyDescent="0.25">
      <c r="A3843">
        <v>51.186999999999998</v>
      </c>
      <c r="B3843">
        <v>13725332</v>
      </c>
      <c r="C3843">
        <v>31.991669999999999</v>
      </c>
      <c r="D3843">
        <v>203090</v>
      </c>
    </row>
    <row r="3844" spans="1:4" x14ac:dyDescent="0.25">
      <c r="A3844">
        <v>51.2</v>
      </c>
      <c r="B3844">
        <v>13637721</v>
      </c>
      <c r="C3844">
        <v>32</v>
      </c>
      <c r="D3844">
        <v>200323</v>
      </c>
    </row>
    <row r="3845" spans="1:4" x14ac:dyDescent="0.25">
      <c r="A3845">
        <v>51.213000000000001</v>
      </c>
      <c r="B3845">
        <v>13529897</v>
      </c>
      <c r="C3845">
        <v>32.008330000000001</v>
      </c>
      <c r="D3845">
        <v>197634</v>
      </c>
    </row>
    <row r="3846" spans="1:4" x14ac:dyDescent="0.25">
      <c r="A3846">
        <v>51.226999999999997</v>
      </c>
      <c r="B3846">
        <v>13460463</v>
      </c>
      <c r="C3846">
        <v>32.016669999999998</v>
      </c>
      <c r="D3846">
        <v>194930</v>
      </c>
    </row>
    <row r="3847" spans="1:4" x14ac:dyDescent="0.25">
      <c r="A3847">
        <v>51.24</v>
      </c>
      <c r="B3847">
        <v>13502740</v>
      </c>
      <c r="C3847">
        <v>32.024999999999999</v>
      </c>
      <c r="D3847">
        <v>192250</v>
      </c>
    </row>
    <row r="3848" spans="1:4" x14ac:dyDescent="0.25">
      <c r="A3848">
        <v>51.253</v>
      </c>
      <c r="B3848">
        <v>13713924</v>
      </c>
      <c r="C3848">
        <v>32.033329999999999</v>
      </c>
      <c r="D3848">
        <v>189615</v>
      </c>
    </row>
    <row r="3849" spans="1:4" x14ac:dyDescent="0.25">
      <c r="A3849">
        <v>51.267000000000003</v>
      </c>
      <c r="B3849">
        <v>13724668</v>
      </c>
      <c r="C3849">
        <v>32.041670000000003</v>
      </c>
      <c r="D3849">
        <v>186946</v>
      </c>
    </row>
    <row r="3850" spans="1:4" x14ac:dyDescent="0.25">
      <c r="A3850">
        <v>51.28</v>
      </c>
      <c r="B3850">
        <v>13548821</v>
      </c>
      <c r="C3850">
        <v>32.049999999999997</v>
      </c>
      <c r="D3850">
        <v>184358</v>
      </c>
    </row>
    <row r="3851" spans="1:4" x14ac:dyDescent="0.25">
      <c r="A3851">
        <v>51.292999999999999</v>
      </c>
      <c r="B3851">
        <v>13502597</v>
      </c>
      <c r="C3851">
        <v>32.058329999999998</v>
      </c>
      <c r="D3851">
        <v>181735</v>
      </c>
    </row>
    <row r="3852" spans="1:4" x14ac:dyDescent="0.25">
      <c r="A3852">
        <v>51.307000000000002</v>
      </c>
      <c r="B3852">
        <v>13509739</v>
      </c>
      <c r="C3852">
        <v>32.066670000000002</v>
      </c>
      <c r="D3852">
        <v>179169</v>
      </c>
    </row>
    <row r="3853" spans="1:4" x14ac:dyDescent="0.25">
      <c r="A3853">
        <v>51.32</v>
      </c>
      <c r="B3853">
        <v>13681453</v>
      </c>
      <c r="C3853">
        <v>32.075000000000003</v>
      </c>
      <c r="D3853">
        <v>176623</v>
      </c>
    </row>
    <row r="3854" spans="1:4" x14ac:dyDescent="0.25">
      <c r="A3854">
        <v>51.332999999999998</v>
      </c>
      <c r="B3854">
        <v>13969012</v>
      </c>
      <c r="C3854">
        <v>32.083329999999997</v>
      </c>
      <c r="D3854">
        <v>174074</v>
      </c>
    </row>
    <row r="3855" spans="1:4" x14ac:dyDescent="0.25">
      <c r="A3855">
        <v>51.347000000000001</v>
      </c>
      <c r="B3855">
        <v>13831496</v>
      </c>
      <c r="C3855">
        <v>32.091670000000001</v>
      </c>
      <c r="D3855">
        <v>171596</v>
      </c>
    </row>
    <row r="3856" spans="1:4" x14ac:dyDescent="0.25">
      <c r="A3856">
        <v>51.36</v>
      </c>
      <c r="B3856">
        <v>13597439</v>
      </c>
      <c r="C3856">
        <v>32.1</v>
      </c>
      <c r="D3856">
        <v>169080</v>
      </c>
    </row>
    <row r="3857" spans="1:4" x14ac:dyDescent="0.25">
      <c r="A3857">
        <v>51.372999999999998</v>
      </c>
      <c r="B3857">
        <v>13530785</v>
      </c>
      <c r="C3857">
        <v>32.108330000000002</v>
      </c>
      <c r="D3857">
        <v>166636</v>
      </c>
    </row>
    <row r="3858" spans="1:4" x14ac:dyDescent="0.25">
      <c r="A3858">
        <v>51.387</v>
      </c>
      <c r="B3858">
        <v>13465100</v>
      </c>
      <c r="C3858">
        <v>32.116669999999999</v>
      </c>
      <c r="D3858">
        <v>164178</v>
      </c>
    </row>
    <row r="3859" spans="1:4" x14ac:dyDescent="0.25">
      <c r="A3859">
        <v>51.4</v>
      </c>
      <c r="B3859">
        <v>13434191</v>
      </c>
      <c r="C3859">
        <v>32.125</v>
      </c>
      <c r="D3859">
        <v>161741</v>
      </c>
    </row>
    <row r="3860" spans="1:4" x14ac:dyDescent="0.25">
      <c r="A3860">
        <v>51.412999999999997</v>
      </c>
      <c r="B3860">
        <v>13404708</v>
      </c>
      <c r="C3860">
        <v>32.133330000000001</v>
      </c>
      <c r="D3860">
        <v>159347</v>
      </c>
    </row>
    <row r="3861" spans="1:4" x14ac:dyDescent="0.25">
      <c r="A3861">
        <v>51.427</v>
      </c>
      <c r="B3861">
        <v>13469595</v>
      </c>
      <c r="C3861">
        <v>32.141669999999998</v>
      </c>
      <c r="D3861">
        <v>156923</v>
      </c>
    </row>
    <row r="3862" spans="1:4" x14ac:dyDescent="0.25">
      <c r="A3862">
        <v>51.44</v>
      </c>
      <c r="B3862">
        <v>13545699</v>
      </c>
      <c r="C3862">
        <v>32.15</v>
      </c>
      <c r="D3862">
        <v>154570</v>
      </c>
    </row>
    <row r="3863" spans="1:4" x14ac:dyDescent="0.25">
      <c r="A3863">
        <v>51.453000000000003</v>
      </c>
      <c r="B3863">
        <v>13436905</v>
      </c>
      <c r="C3863">
        <v>32.158329999999999</v>
      </c>
      <c r="D3863">
        <v>152182</v>
      </c>
    </row>
    <row r="3864" spans="1:4" x14ac:dyDescent="0.25">
      <c r="A3864">
        <v>51.466999999999999</v>
      </c>
      <c r="B3864">
        <v>13153499</v>
      </c>
      <c r="C3864">
        <v>32.166670000000003</v>
      </c>
      <c r="D3864">
        <v>149841</v>
      </c>
    </row>
    <row r="3865" spans="1:4" x14ac:dyDescent="0.25">
      <c r="A3865">
        <v>51.48</v>
      </c>
      <c r="B3865">
        <v>13057339</v>
      </c>
      <c r="C3865">
        <v>32.174999999999997</v>
      </c>
      <c r="D3865">
        <v>147513</v>
      </c>
    </row>
    <row r="3866" spans="1:4" x14ac:dyDescent="0.25">
      <c r="A3866">
        <v>51.493000000000002</v>
      </c>
      <c r="B3866">
        <v>13366193</v>
      </c>
      <c r="C3866">
        <v>32.183329999999998</v>
      </c>
      <c r="D3866">
        <v>145178</v>
      </c>
    </row>
    <row r="3867" spans="1:4" x14ac:dyDescent="0.25">
      <c r="A3867">
        <v>51.506999999999998</v>
      </c>
      <c r="B3867">
        <v>13648416</v>
      </c>
      <c r="C3867">
        <v>32.191670000000002</v>
      </c>
      <c r="D3867">
        <v>142904</v>
      </c>
    </row>
    <row r="3868" spans="1:4" x14ac:dyDescent="0.25">
      <c r="A3868">
        <v>51.52</v>
      </c>
      <c r="B3868">
        <v>13568960</v>
      </c>
      <c r="C3868">
        <v>32.200000000000003</v>
      </c>
      <c r="D3868">
        <v>140594</v>
      </c>
    </row>
    <row r="3869" spans="1:4" x14ac:dyDescent="0.25">
      <c r="A3869">
        <v>51.533000000000001</v>
      </c>
      <c r="B3869">
        <v>13318377</v>
      </c>
      <c r="C3869">
        <v>32.208329999999997</v>
      </c>
      <c r="D3869">
        <v>138348</v>
      </c>
    </row>
    <row r="3870" spans="1:4" x14ac:dyDescent="0.25">
      <c r="A3870">
        <v>51.546999999999997</v>
      </c>
      <c r="B3870">
        <v>13293019</v>
      </c>
      <c r="C3870">
        <v>32.216670000000001</v>
      </c>
      <c r="D3870">
        <v>136086</v>
      </c>
    </row>
    <row r="3871" spans="1:4" x14ac:dyDescent="0.25">
      <c r="A3871">
        <v>51.56</v>
      </c>
      <c r="B3871">
        <v>13467995</v>
      </c>
      <c r="C3871">
        <v>32.225000000000001</v>
      </c>
      <c r="D3871">
        <v>133843</v>
      </c>
    </row>
    <row r="3872" spans="1:4" x14ac:dyDescent="0.25">
      <c r="A3872">
        <v>51.573</v>
      </c>
      <c r="B3872">
        <v>13339530</v>
      </c>
      <c r="C3872">
        <v>32.233330000000002</v>
      </c>
      <c r="D3872">
        <v>131635</v>
      </c>
    </row>
    <row r="3873" spans="1:4" x14ac:dyDescent="0.25">
      <c r="A3873">
        <v>51.587000000000003</v>
      </c>
      <c r="B3873">
        <v>13006962</v>
      </c>
      <c r="C3873">
        <v>32.241669999999999</v>
      </c>
      <c r="D3873">
        <v>129397</v>
      </c>
    </row>
    <row r="3874" spans="1:4" x14ac:dyDescent="0.25">
      <c r="A3874">
        <v>51.6</v>
      </c>
      <c r="B3874">
        <v>13135025</v>
      </c>
      <c r="C3874">
        <v>32.25</v>
      </c>
      <c r="D3874">
        <v>127224</v>
      </c>
    </row>
    <row r="3875" spans="1:4" x14ac:dyDescent="0.25">
      <c r="A3875">
        <v>51.613</v>
      </c>
      <c r="B3875">
        <v>13489214</v>
      </c>
      <c r="C3875">
        <v>32.258330000000001</v>
      </c>
      <c r="D3875">
        <v>125018</v>
      </c>
    </row>
    <row r="3876" spans="1:4" x14ac:dyDescent="0.25">
      <c r="A3876">
        <v>51.627000000000002</v>
      </c>
      <c r="B3876">
        <v>13526257</v>
      </c>
      <c r="C3876">
        <v>32.266669999999998</v>
      </c>
      <c r="D3876">
        <v>122855</v>
      </c>
    </row>
    <row r="3877" spans="1:4" x14ac:dyDescent="0.25">
      <c r="A3877">
        <v>51.64</v>
      </c>
      <c r="B3877">
        <v>13334794</v>
      </c>
      <c r="C3877">
        <v>32.274999999999999</v>
      </c>
      <c r="D3877">
        <v>120704</v>
      </c>
    </row>
    <row r="3878" spans="1:4" x14ac:dyDescent="0.25">
      <c r="A3878">
        <v>51.652999999999999</v>
      </c>
      <c r="B3878">
        <v>13267234</v>
      </c>
      <c r="C3878">
        <v>32.283329999999999</v>
      </c>
      <c r="D3878">
        <v>118546</v>
      </c>
    </row>
    <row r="3879" spans="1:4" x14ac:dyDescent="0.25">
      <c r="A3879">
        <v>51.667000000000002</v>
      </c>
      <c r="B3879">
        <v>13419917</v>
      </c>
      <c r="C3879">
        <v>32.291670000000003</v>
      </c>
      <c r="D3879">
        <v>116444</v>
      </c>
    </row>
    <row r="3880" spans="1:4" x14ac:dyDescent="0.25">
      <c r="A3880">
        <v>51.68</v>
      </c>
      <c r="B3880">
        <v>13455949</v>
      </c>
      <c r="C3880">
        <v>32.299999999999997</v>
      </c>
      <c r="D3880">
        <v>114307</v>
      </c>
    </row>
    <row r="3881" spans="1:4" x14ac:dyDescent="0.25">
      <c r="A3881">
        <v>51.692999999999998</v>
      </c>
      <c r="B3881">
        <v>13320254</v>
      </c>
      <c r="C3881">
        <v>32.308329999999998</v>
      </c>
      <c r="D3881">
        <v>112231</v>
      </c>
    </row>
    <row r="3882" spans="1:4" x14ac:dyDescent="0.25">
      <c r="A3882">
        <v>51.707000000000001</v>
      </c>
      <c r="B3882">
        <v>13256280</v>
      </c>
      <c r="C3882">
        <v>32.316670000000002</v>
      </c>
      <c r="D3882">
        <v>110143</v>
      </c>
    </row>
    <row r="3883" spans="1:4" x14ac:dyDescent="0.25">
      <c r="A3883">
        <v>51.72</v>
      </c>
      <c r="B3883">
        <v>13209167</v>
      </c>
      <c r="C3883">
        <v>32.325000000000003</v>
      </c>
      <c r="D3883">
        <v>108077</v>
      </c>
    </row>
    <row r="3884" spans="1:4" x14ac:dyDescent="0.25">
      <c r="A3884">
        <v>51.732999999999997</v>
      </c>
      <c r="B3884">
        <v>13189746</v>
      </c>
      <c r="C3884">
        <v>32.333329999999997</v>
      </c>
      <c r="D3884">
        <v>106051</v>
      </c>
    </row>
    <row r="3885" spans="1:4" x14ac:dyDescent="0.25">
      <c r="A3885">
        <v>51.747</v>
      </c>
      <c r="B3885">
        <v>13343501</v>
      </c>
      <c r="C3885">
        <v>32.341670000000001</v>
      </c>
      <c r="D3885">
        <v>104006</v>
      </c>
    </row>
    <row r="3886" spans="1:4" x14ac:dyDescent="0.25">
      <c r="A3886">
        <v>51.76</v>
      </c>
      <c r="B3886">
        <v>13539125</v>
      </c>
      <c r="C3886">
        <v>32.35</v>
      </c>
      <c r="D3886">
        <v>102029</v>
      </c>
    </row>
    <row r="3887" spans="1:4" x14ac:dyDescent="0.25">
      <c r="A3887">
        <v>51.773000000000003</v>
      </c>
      <c r="B3887">
        <v>13588464</v>
      </c>
      <c r="C3887">
        <v>32.358330000000002</v>
      </c>
      <c r="D3887">
        <v>100030</v>
      </c>
    </row>
    <row r="3888" spans="1:4" x14ac:dyDescent="0.25">
      <c r="A3888">
        <v>51.786999999999999</v>
      </c>
      <c r="B3888">
        <v>13486473</v>
      </c>
      <c r="C3888">
        <v>32.366669999999999</v>
      </c>
      <c r="D3888">
        <v>98078</v>
      </c>
    </row>
    <row r="3889" spans="1:4" x14ac:dyDescent="0.25">
      <c r="A3889">
        <v>51.8</v>
      </c>
      <c r="B3889">
        <v>13381230</v>
      </c>
      <c r="C3889">
        <v>32.375</v>
      </c>
      <c r="D3889">
        <v>96143</v>
      </c>
    </row>
    <row r="3890" spans="1:4" x14ac:dyDescent="0.25">
      <c r="A3890">
        <v>51.813000000000002</v>
      </c>
      <c r="B3890">
        <v>13323156</v>
      </c>
      <c r="C3890">
        <v>32.383330000000001</v>
      </c>
      <c r="D3890">
        <v>94211</v>
      </c>
    </row>
    <row r="3891" spans="1:4" x14ac:dyDescent="0.25">
      <c r="A3891">
        <v>51.826999999999998</v>
      </c>
      <c r="B3891">
        <v>13362095</v>
      </c>
      <c r="C3891">
        <v>32.391669999999998</v>
      </c>
      <c r="D3891">
        <v>92341</v>
      </c>
    </row>
    <row r="3892" spans="1:4" x14ac:dyDescent="0.25">
      <c r="A3892">
        <v>51.84</v>
      </c>
      <c r="B3892">
        <v>13518427</v>
      </c>
      <c r="C3892">
        <v>32.4</v>
      </c>
      <c r="D3892">
        <v>90453</v>
      </c>
    </row>
    <row r="3893" spans="1:4" x14ac:dyDescent="0.25">
      <c r="A3893">
        <v>51.853000000000002</v>
      </c>
      <c r="B3893">
        <v>13509535</v>
      </c>
      <c r="C3893">
        <v>32.408329999999999</v>
      </c>
      <c r="D3893">
        <v>88631</v>
      </c>
    </row>
    <row r="3894" spans="1:4" x14ac:dyDescent="0.25">
      <c r="A3894">
        <v>51.866999999999997</v>
      </c>
      <c r="B3894">
        <v>13354181</v>
      </c>
      <c r="C3894">
        <v>32.416670000000003</v>
      </c>
      <c r="D3894">
        <v>86814</v>
      </c>
    </row>
    <row r="3895" spans="1:4" x14ac:dyDescent="0.25">
      <c r="A3895">
        <v>51.88</v>
      </c>
      <c r="B3895">
        <v>13441398</v>
      </c>
      <c r="C3895">
        <v>32.424999999999997</v>
      </c>
      <c r="D3895">
        <v>85028</v>
      </c>
    </row>
    <row r="3896" spans="1:4" x14ac:dyDescent="0.25">
      <c r="A3896">
        <v>51.893000000000001</v>
      </c>
      <c r="B3896">
        <v>13586709</v>
      </c>
      <c r="C3896">
        <v>32.433329999999998</v>
      </c>
      <c r="D3896">
        <v>83289</v>
      </c>
    </row>
    <row r="3897" spans="1:4" x14ac:dyDescent="0.25">
      <c r="A3897">
        <v>51.906999999999996</v>
      </c>
      <c r="B3897">
        <v>13523871</v>
      </c>
      <c r="C3897">
        <v>32.441670000000002</v>
      </c>
      <c r="D3897">
        <v>81546</v>
      </c>
    </row>
    <row r="3898" spans="1:4" x14ac:dyDescent="0.25">
      <c r="A3898">
        <v>51.92</v>
      </c>
      <c r="B3898">
        <v>13437453</v>
      </c>
      <c r="C3898">
        <v>32.450000000000003</v>
      </c>
      <c r="D3898">
        <v>79874</v>
      </c>
    </row>
    <row r="3899" spans="1:4" x14ac:dyDescent="0.25">
      <c r="A3899">
        <v>51.933</v>
      </c>
      <c r="B3899">
        <v>13450875</v>
      </c>
      <c r="C3899">
        <v>32.458329999999997</v>
      </c>
      <c r="D3899">
        <v>78198</v>
      </c>
    </row>
    <row r="3900" spans="1:4" x14ac:dyDescent="0.25">
      <c r="A3900">
        <v>51.947000000000003</v>
      </c>
      <c r="B3900">
        <v>13486649</v>
      </c>
      <c r="C3900">
        <v>32.466670000000001</v>
      </c>
      <c r="D3900">
        <v>76577</v>
      </c>
    </row>
    <row r="3901" spans="1:4" x14ac:dyDescent="0.25">
      <c r="A3901">
        <v>51.96</v>
      </c>
      <c r="B3901">
        <v>13448993</v>
      </c>
      <c r="C3901">
        <v>32.475000000000001</v>
      </c>
      <c r="D3901">
        <v>74987</v>
      </c>
    </row>
    <row r="3902" spans="1:4" x14ac:dyDescent="0.25">
      <c r="A3902">
        <v>51.972999999999999</v>
      </c>
      <c r="B3902">
        <v>13388924</v>
      </c>
      <c r="C3902">
        <v>32.483330000000002</v>
      </c>
      <c r="D3902">
        <v>73416</v>
      </c>
    </row>
    <row r="3903" spans="1:4" x14ac:dyDescent="0.25">
      <c r="A3903">
        <v>51.987000000000002</v>
      </c>
      <c r="B3903">
        <v>13388648</v>
      </c>
      <c r="C3903">
        <v>32.491669999999999</v>
      </c>
      <c r="D3903">
        <v>71914</v>
      </c>
    </row>
    <row r="3904" spans="1:4" x14ac:dyDescent="0.25">
      <c r="A3904">
        <v>52</v>
      </c>
      <c r="B3904">
        <v>13422860</v>
      </c>
      <c r="C3904">
        <v>32.5</v>
      </c>
      <c r="D3904">
        <v>70416</v>
      </c>
    </row>
    <row r="3905" spans="1:4" x14ac:dyDescent="0.25">
      <c r="A3905">
        <v>52.012999999999998</v>
      </c>
      <c r="B3905">
        <v>13344962</v>
      </c>
      <c r="C3905">
        <v>32.508330000000001</v>
      </c>
      <c r="D3905">
        <v>68987</v>
      </c>
    </row>
    <row r="3906" spans="1:4" x14ac:dyDescent="0.25">
      <c r="A3906">
        <v>52.027000000000001</v>
      </c>
      <c r="B3906">
        <v>13267322</v>
      </c>
      <c r="C3906">
        <v>32.516669999999998</v>
      </c>
      <c r="D3906">
        <v>67581</v>
      </c>
    </row>
    <row r="3907" spans="1:4" x14ac:dyDescent="0.25">
      <c r="A3907">
        <v>52.04</v>
      </c>
      <c r="B3907">
        <v>13328011</v>
      </c>
      <c r="C3907">
        <v>32.524999999999999</v>
      </c>
      <c r="D3907">
        <v>66215</v>
      </c>
    </row>
    <row r="3908" spans="1:4" x14ac:dyDescent="0.25">
      <c r="A3908">
        <v>52.052999999999997</v>
      </c>
      <c r="B3908">
        <v>13331205</v>
      </c>
      <c r="C3908">
        <v>32.533329999999999</v>
      </c>
      <c r="D3908">
        <v>64905</v>
      </c>
    </row>
    <row r="3909" spans="1:4" x14ac:dyDescent="0.25">
      <c r="A3909">
        <v>52.067</v>
      </c>
      <c r="B3909">
        <v>13377441</v>
      </c>
      <c r="C3909">
        <v>32.541670000000003</v>
      </c>
      <c r="D3909">
        <v>63611</v>
      </c>
    </row>
    <row r="3910" spans="1:4" x14ac:dyDescent="0.25">
      <c r="A3910">
        <v>52.08</v>
      </c>
      <c r="B3910">
        <v>13482485</v>
      </c>
      <c r="C3910">
        <v>32.549999999999997</v>
      </c>
      <c r="D3910">
        <v>62390</v>
      </c>
    </row>
    <row r="3911" spans="1:4" x14ac:dyDescent="0.25">
      <c r="A3911">
        <v>52.093000000000004</v>
      </c>
      <c r="B3911">
        <v>13484810</v>
      </c>
      <c r="C3911">
        <v>32.558329999999998</v>
      </c>
      <c r="D3911">
        <v>61188</v>
      </c>
    </row>
    <row r="3912" spans="1:4" x14ac:dyDescent="0.25">
      <c r="A3912">
        <v>52.106999999999999</v>
      </c>
      <c r="B3912">
        <v>13414102</v>
      </c>
      <c r="C3912">
        <v>32.566670000000002</v>
      </c>
      <c r="D3912">
        <v>60043</v>
      </c>
    </row>
    <row r="3913" spans="1:4" x14ac:dyDescent="0.25">
      <c r="A3913">
        <v>52.12</v>
      </c>
      <c r="B3913">
        <v>13511016</v>
      </c>
      <c r="C3913">
        <v>32.575000000000003</v>
      </c>
      <c r="D3913">
        <v>58937</v>
      </c>
    </row>
    <row r="3914" spans="1:4" x14ac:dyDescent="0.25">
      <c r="A3914">
        <v>52.133000000000003</v>
      </c>
      <c r="B3914">
        <v>13713787</v>
      </c>
      <c r="C3914">
        <v>32.583329999999997</v>
      </c>
      <c r="D3914">
        <v>57858</v>
      </c>
    </row>
    <row r="3915" spans="1:4" x14ac:dyDescent="0.25">
      <c r="A3915">
        <v>52.146999999999998</v>
      </c>
      <c r="B3915">
        <v>13612143</v>
      </c>
      <c r="C3915">
        <v>32.591670000000001</v>
      </c>
      <c r="D3915">
        <v>56840</v>
      </c>
    </row>
    <row r="3916" spans="1:4" x14ac:dyDescent="0.25">
      <c r="A3916">
        <v>52.16</v>
      </c>
      <c r="B3916">
        <v>13457064</v>
      </c>
      <c r="C3916">
        <v>32.6</v>
      </c>
      <c r="D3916">
        <v>55838</v>
      </c>
    </row>
    <row r="3917" spans="1:4" x14ac:dyDescent="0.25">
      <c r="A3917">
        <v>52.173000000000002</v>
      </c>
      <c r="B3917">
        <v>13464329</v>
      </c>
      <c r="C3917">
        <v>32.608330000000002</v>
      </c>
      <c r="D3917">
        <v>54898</v>
      </c>
    </row>
    <row r="3918" spans="1:4" x14ac:dyDescent="0.25">
      <c r="A3918">
        <v>52.186999999999998</v>
      </c>
      <c r="B3918">
        <v>13503037</v>
      </c>
      <c r="C3918">
        <v>32.616669999999999</v>
      </c>
      <c r="D3918">
        <v>53991</v>
      </c>
    </row>
    <row r="3919" spans="1:4" x14ac:dyDescent="0.25">
      <c r="A3919">
        <v>52.2</v>
      </c>
      <c r="B3919">
        <v>13273831</v>
      </c>
      <c r="C3919">
        <v>32.625</v>
      </c>
      <c r="D3919">
        <v>53126</v>
      </c>
    </row>
    <row r="3920" spans="1:4" x14ac:dyDescent="0.25">
      <c r="A3920">
        <v>52.213000000000001</v>
      </c>
      <c r="B3920">
        <v>13083055</v>
      </c>
      <c r="C3920">
        <v>32.633330000000001</v>
      </c>
      <c r="D3920">
        <v>52311</v>
      </c>
    </row>
    <row r="3921" spans="1:4" x14ac:dyDescent="0.25">
      <c r="A3921">
        <v>52.226999999999997</v>
      </c>
      <c r="B3921">
        <v>13301514</v>
      </c>
      <c r="C3921">
        <v>32.641669999999998</v>
      </c>
      <c r="D3921">
        <v>51516</v>
      </c>
    </row>
    <row r="3922" spans="1:4" x14ac:dyDescent="0.25">
      <c r="A3922">
        <v>52.24</v>
      </c>
      <c r="B3922">
        <v>13277014</v>
      </c>
      <c r="C3922">
        <v>32.65</v>
      </c>
      <c r="D3922">
        <v>50773</v>
      </c>
    </row>
    <row r="3923" spans="1:4" x14ac:dyDescent="0.25">
      <c r="A3923">
        <v>52.253</v>
      </c>
      <c r="B3923">
        <v>13074457</v>
      </c>
      <c r="C3923">
        <v>32.658329999999999</v>
      </c>
      <c r="D3923">
        <v>50046</v>
      </c>
    </row>
    <row r="3924" spans="1:4" x14ac:dyDescent="0.25">
      <c r="A3924">
        <v>52.267000000000003</v>
      </c>
      <c r="B3924">
        <v>13161173</v>
      </c>
      <c r="C3924">
        <v>32.666670000000003</v>
      </c>
      <c r="D3924">
        <v>49358</v>
      </c>
    </row>
    <row r="3925" spans="1:4" x14ac:dyDescent="0.25">
      <c r="A3925">
        <v>52.28</v>
      </c>
      <c r="B3925">
        <v>13303694</v>
      </c>
      <c r="C3925">
        <v>32.674999999999997</v>
      </c>
      <c r="D3925">
        <v>48698</v>
      </c>
    </row>
    <row r="3926" spans="1:4" x14ac:dyDescent="0.25">
      <c r="A3926">
        <v>52.292999999999999</v>
      </c>
      <c r="B3926">
        <v>13211200</v>
      </c>
      <c r="C3926">
        <v>32.683329999999998</v>
      </c>
      <c r="D3926">
        <v>48059</v>
      </c>
    </row>
    <row r="3927" spans="1:4" x14ac:dyDescent="0.25">
      <c r="A3927">
        <v>52.307000000000002</v>
      </c>
      <c r="B3927">
        <v>13186295</v>
      </c>
      <c r="C3927">
        <v>32.691670000000002</v>
      </c>
      <c r="D3927">
        <v>47457</v>
      </c>
    </row>
    <row r="3928" spans="1:4" x14ac:dyDescent="0.25">
      <c r="A3928">
        <v>52.32</v>
      </c>
      <c r="B3928">
        <v>13379019</v>
      </c>
      <c r="C3928">
        <v>32.700000000000003</v>
      </c>
      <c r="D3928">
        <v>46865</v>
      </c>
    </row>
    <row r="3929" spans="1:4" x14ac:dyDescent="0.25">
      <c r="A3929">
        <v>52.332999999999998</v>
      </c>
      <c r="B3929">
        <v>13571376</v>
      </c>
      <c r="C3929">
        <v>32.708329999999997</v>
      </c>
      <c r="D3929">
        <v>46307</v>
      </c>
    </row>
    <row r="3930" spans="1:4" x14ac:dyDescent="0.25">
      <c r="A3930">
        <v>52.347000000000001</v>
      </c>
      <c r="B3930">
        <v>13661408</v>
      </c>
      <c r="C3930">
        <v>32.716670000000001</v>
      </c>
      <c r="D3930">
        <v>45762</v>
      </c>
    </row>
    <row r="3931" spans="1:4" x14ac:dyDescent="0.25">
      <c r="A3931">
        <v>52.36</v>
      </c>
      <c r="B3931">
        <v>13517839</v>
      </c>
      <c r="C3931">
        <v>32.725000000000001</v>
      </c>
      <c r="D3931">
        <v>45240</v>
      </c>
    </row>
    <row r="3932" spans="1:4" x14ac:dyDescent="0.25">
      <c r="A3932">
        <v>52.372999999999998</v>
      </c>
      <c r="B3932">
        <v>13325118</v>
      </c>
      <c r="C3932">
        <v>32.733330000000002</v>
      </c>
      <c r="D3932">
        <v>44747</v>
      </c>
    </row>
    <row r="3933" spans="1:4" x14ac:dyDescent="0.25">
      <c r="A3933">
        <v>52.387</v>
      </c>
      <c r="B3933">
        <v>13203185</v>
      </c>
      <c r="C3933">
        <v>32.741669999999999</v>
      </c>
      <c r="D3933">
        <v>44267</v>
      </c>
    </row>
    <row r="3934" spans="1:4" x14ac:dyDescent="0.25">
      <c r="A3934">
        <v>52.4</v>
      </c>
      <c r="B3934">
        <v>13179465</v>
      </c>
      <c r="C3934">
        <v>32.75</v>
      </c>
      <c r="D3934">
        <v>43816</v>
      </c>
    </row>
    <row r="3935" spans="1:4" x14ac:dyDescent="0.25">
      <c r="A3935">
        <v>52.412999999999997</v>
      </c>
      <c r="B3935">
        <v>13304814</v>
      </c>
      <c r="C3935">
        <v>32.758330000000001</v>
      </c>
      <c r="D3935">
        <v>43370</v>
      </c>
    </row>
    <row r="3936" spans="1:4" x14ac:dyDescent="0.25">
      <c r="A3936">
        <v>52.427</v>
      </c>
      <c r="B3936">
        <v>13328694</v>
      </c>
      <c r="C3936">
        <v>32.766669999999998</v>
      </c>
      <c r="D3936">
        <v>42940</v>
      </c>
    </row>
    <row r="3937" spans="1:4" x14ac:dyDescent="0.25">
      <c r="A3937">
        <v>52.44</v>
      </c>
      <c r="B3937">
        <v>13276306</v>
      </c>
      <c r="C3937">
        <v>32.774999999999999</v>
      </c>
      <c r="D3937">
        <v>42518</v>
      </c>
    </row>
    <row r="3938" spans="1:4" x14ac:dyDescent="0.25">
      <c r="A3938">
        <v>52.453000000000003</v>
      </c>
      <c r="B3938">
        <v>13353892</v>
      </c>
      <c r="C3938">
        <v>32.783329999999999</v>
      </c>
      <c r="D3938">
        <v>42099</v>
      </c>
    </row>
    <row r="3939" spans="1:4" x14ac:dyDescent="0.25">
      <c r="A3939">
        <v>52.466999999999999</v>
      </c>
      <c r="B3939">
        <v>13426576</v>
      </c>
      <c r="C3939">
        <v>32.791670000000003</v>
      </c>
      <c r="D3939">
        <v>41698</v>
      </c>
    </row>
    <row r="3940" spans="1:4" x14ac:dyDescent="0.25">
      <c r="A3940">
        <v>52.48</v>
      </c>
      <c r="B3940">
        <v>13418350</v>
      </c>
      <c r="C3940">
        <v>32.799999999999997</v>
      </c>
      <c r="D3940">
        <v>41297</v>
      </c>
    </row>
    <row r="3941" spans="1:4" x14ac:dyDescent="0.25">
      <c r="A3941">
        <v>52.493000000000002</v>
      </c>
      <c r="B3941">
        <v>13396025</v>
      </c>
      <c r="C3941">
        <v>32.808329999999998</v>
      </c>
      <c r="D3941">
        <v>40913</v>
      </c>
    </row>
    <row r="3942" spans="1:4" x14ac:dyDescent="0.25">
      <c r="A3942">
        <v>52.506999999999998</v>
      </c>
      <c r="B3942">
        <v>13340494</v>
      </c>
      <c r="C3942">
        <v>32.816670000000002</v>
      </c>
      <c r="D3942">
        <v>40529</v>
      </c>
    </row>
    <row r="3943" spans="1:4" x14ac:dyDescent="0.25">
      <c r="A3943">
        <v>52.52</v>
      </c>
      <c r="B3943">
        <v>13296607</v>
      </c>
      <c r="C3943">
        <v>32.825000000000003</v>
      </c>
      <c r="D3943">
        <v>40151</v>
      </c>
    </row>
    <row r="3944" spans="1:4" x14ac:dyDescent="0.25">
      <c r="A3944">
        <v>52.533000000000001</v>
      </c>
      <c r="B3944">
        <v>13290487</v>
      </c>
      <c r="C3944">
        <v>32.833329999999997</v>
      </c>
      <c r="D3944">
        <v>39781</v>
      </c>
    </row>
    <row r="3945" spans="1:4" x14ac:dyDescent="0.25">
      <c r="A3945">
        <v>52.546999999999997</v>
      </c>
      <c r="B3945">
        <v>13233168</v>
      </c>
      <c r="C3945">
        <v>32.841670000000001</v>
      </c>
      <c r="D3945">
        <v>39408</v>
      </c>
    </row>
    <row r="3946" spans="1:4" x14ac:dyDescent="0.25">
      <c r="A3946">
        <v>52.56</v>
      </c>
      <c r="B3946">
        <v>13153616</v>
      </c>
      <c r="C3946">
        <v>32.85</v>
      </c>
      <c r="D3946">
        <v>39045</v>
      </c>
    </row>
    <row r="3947" spans="1:4" x14ac:dyDescent="0.25">
      <c r="A3947">
        <v>52.573</v>
      </c>
      <c r="B3947">
        <v>13052199</v>
      </c>
      <c r="C3947">
        <v>32.858330000000002</v>
      </c>
      <c r="D3947">
        <v>38676</v>
      </c>
    </row>
    <row r="3948" spans="1:4" x14ac:dyDescent="0.25">
      <c r="A3948">
        <v>52.587000000000003</v>
      </c>
      <c r="B3948">
        <v>13033576</v>
      </c>
      <c r="C3948">
        <v>32.866669999999999</v>
      </c>
      <c r="D3948">
        <v>38314</v>
      </c>
    </row>
    <row r="3949" spans="1:4" x14ac:dyDescent="0.25">
      <c r="A3949">
        <v>52.6</v>
      </c>
      <c r="B3949">
        <v>13206553</v>
      </c>
      <c r="C3949">
        <v>32.875</v>
      </c>
      <c r="D3949">
        <v>37954</v>
      </c>
    </row>
    <row r="3950" spans="1:4" x14ac:dyDescent="0.25">
      <c r="A3950">
        <v>52.613</v>
      </c>
      <c r="B3950">
        <v>13342413</v>
      </c>
      <c r="C3950">
        <v>32.883330000000001</v>
      </c>
      <c r="D3950">
        <v>37594</v>
      </c>
    </row>
    <row r="3951" spans="1:4" x14ac:dyDescent="0.25">
      <c r="A3951">
        <v>52.627000000000002</v>
      </c>
      <c r="B3951">
        <v>13368297</v>
      </c>
      <c r="C3951">
        <v>32.891669999999998</v>
      </c>
      <c r="D3951">
        <v>37241</v>
      </c>
    </row>
    <row r="3952" spans="1:4" x14ac:dyDescent="0.25">
      <c r="A3952">
        <v>52.64</v>
      </c>
      <c r="B3952">
        <v>13323206</v>
      </c>
      <c r="C3952">
        <v>32.9</v>
      </c>
      <c r="D3952">
        <v>36881</v>
      </c>
    </row>
    <row r="3953" spans="1:4" x14ac:dyDescent="0.25">
      <c r="A3953">
        <v>52.652999999999999</v>
      </c>
      <c r="B3953">
        <v>13269046</v>
      </c>
      <c r="C3953">
        <v>32.908329999999999</v>
      </c>
      <c r="D3953">
        <v>36528</v>
      </c>
    </row>
    <row r="3954" spans="1:4" x14ac:dyDescent="0.25">
      <c r="A3954">
        <v>52.667000000000002</v>
      </c>
      <c r="B3954">
        <v>13220976</v>
      </c>
      <c r="C3954">
        <v>32.916670000000003</v>
      </c>
      <c r="D3954">
        <v>36171</v>
      </c>
    </row>
    <row r="3955" spans="1:4" x14ac:dyDescent="0.25">
      <c r="A3955">
        <v>52.68</v>
      </c>
      <c r="B3955">
        <v>13171149</v>
      </c>
      <c r="C3955">
        <v>32.924999999999997</v>
      </c>
      <c r="D3955">
        <v>35815</v>
      </c>
    </row>
    <row r="3956" spans="1:4" x14ac:dyDescent="0.25">
      <c r="A3956">
        <v>52.692999999999998</v>
      </c>
      <c r="B3956">
        <v>13187966</v>
      </c>
      <c r="C3956">
        <v>32.933329999999998</v>
      </c>
      <c r="D3956">
        <v>35463</v>
      </c>
    </row>
    <row r="3957" spans="1:4" x14ac:dyDescent="0.25">
      <c r="A3957">
        <v>52.707000000000001</v>
      </c>
      <c r="B3957">
        <v>13254023</v>
      </c>
      <c r="C3957">
        <v>32.941670000000002</v>
      </c>
      <c r="D3957">
        <v>35105</v>
      </c>
    </row>
    <row r="3958" spans="1:4" x14ac:dyDescent="0.25">
      <c r="A3958">
        <v>52.72</v>
      </c>
      <c r="B3958">
        <v>13313098</v>
      </c>
      <c r="C3958">
        <v>32.950000000000003</v>
      </c>
      <c r="D3958">
        <v>34755</v>
      </c>
    </row>
    <row r="3959" spans="1:4" x14ac:dyDescent="0.25">
      <c r="A3959">
        <v>52.732999999999997</v>
      </c>
      <c r="B3959">
        <v>13208482</v>
      </c>
      <c r="C3959">
        <v>32.958329999999997</v>
      </c>
      <c r="D3959">
        <v>34397</v>
      </c>
    </row>
    <row r="3960" spans="1:4" x14ac:dyDescent="0.25">
      <c r="A3960">
        <v>52.747</v>
      </c>
      <c r="B3960">
        <v>13094296</v>
      </c>
      <c r="C3960">
        <v>32.966670000000001</v>
      </c>
      <c r="D3960">
        <v>34043</v>
      </c>
    </row>
    <row r="3961" spans="1:4" x14ac:dyDescent="0.25">
      <c r="A3961">
        <v>52.76</v>
      </c>
      <c r="B3961">
        <v>13123774</v>
      </c>
      <c r="C3961">
        <v>32.975000000000001</v>
      </c>
      <c r="D3961">
        <v>33687</v>
      </c>
    </row>
    <row r="3962" spans="1:4" x14ac:dyDescent="0.25">
      <c r="A3962">
        <v>52.773000000000003</v>
      </c>
      <c r="B3962">
        <v>13160913</v>
      </c>
      <c r="C3962">
        <v>32.983330000000002</v>
      </c>
      <c r="D3962">
        <v>33325</v>
      </c>
    </row>
    <row r="3963" spans="1:4" x14ac:dyDescent="0.25">
      <c r="A3963">
        <v>52.786999999999999</v>
      </c>
      <c r="B3963">
        <v>13107419</v>
      </c>
      <c r="C3963">
        <v>32.991669999999999</v>
      </c>
      <c r="D3963">
        <v>32969</v>
      </c>
    </row>
    <row r="3964" spans="1:4" x14ac:dyDescent="0.25">
      <c r="A3964">
        <v>52.8</v>
      </c>
      <c r="B3964">
        <v>13048625</v>
      </c>
      <c r="C3964">
        <v>33</v>
      </c>
      <c r="D3964">
        <v>32603</v>
      </c>
    </row>
    <row r="3965" spans="1:4" x14ac:dyDescent="0.25">
      <c r="A3965">
        <v>52.813000000000002</v>
      </c>
      <c r="B3965">
        <v>13123643</v>
      </c>
      <c r="C3965">
        <v>33.008330000000001</v>
      </c>
      <c r="D3965">
        <v>32244</v>
      </c>
    </row>
    <row r="3966" spans="1:4" x14ac:dyDescent="0.25">
      <c r="A3966">
        <v>52.826999999999998</v>
      </c>
      <c r="B3966">
        <v>13208004</v>
      </c>
      <c r="C3966">
        <v>33.016669999999998</v>
      </c>
      <c r="D3966">
        <v>31881</v>
      </c>
    </row>
    <row r="3967" spans="1:4" x14ac:dyDescent="0.25">
      <c r="A3967">
        <v>52.84</v>
      </c>
      <c r="B3967">
        <v>13138186</v>
      </c>
      <c r="C3967">
        <v>33.024999999999999</v>
      </c>
      <c r="D3967">
        <v>31518</v>
      </c>
    </row>
    <row r="3968" spans="1:4" x14ac:dyDescent="0.25">
      <c r="A3968">
        <v>52.853000000000002</v>
      </c>
      <c r="B3968">
        <v>13132114</v>
      </c>
      <c r="C3968">
        <v>33.033329999999999</v>
      </c>
      <c r="D3968">
        <v>31157</v>
      </c>
    </row>
    <row r="3969" spans="1:4" x14ac:dyDescent="0.25">
      <c r="A3969">
        <v>52.866999999999997</v>
      </c>
      <c r="B3969">
        <v>13252245</v>
      </c>
      <c r="C3969">
        <v>33.041670000000003</v>
      </c>
      <c r="D3969">
        <v>30788</v>
      </c>
    </row>
    <row r="3970" spans="1:4" x14ac:dyDescent="0.25">
      <c r="A3970">
        <v>52.88</v>
      </c>
      <c r="B3970">
        <v>13200618</v>
      </c>
      <c r="C3970">
        <v>33.049999999999997</v>
      </c>
      <c r="D3970">
        <v>30427</v>
      </c>
    </row>
    <row r="3971" spans="1:4" x14ac:dyDescent="0.25">
      <c r="A3971">
        <v>52.893000000000001</v>
      </c>
      <c r="B3971">
        <v>13112637</v>
      </c>
      <c r="C3971">
        <v>33.058329999999998</v>
      </c>
      <c r="D3971">
        <v>30059</v>
      </c>
    </row>
    <row r="3972" spans="1:4" x14ac:dyDescent="0.25">
      <c r="A3972">
        <v>52.906999999999996</v>
      </c>
      <c r="B3972">
        <v>13158442</v>
      </c>
      <c r="C3972">
        <v>33.066670000000002</v>
      </c>
      <c r="D3972">
        <v>29694</v>
      </c>
    </row>
    <row r="3973" spans="1:4" x14ac:dyDescent="0.25">
      <c r="A3973">
        <v>52.92</v>
      </c>
      <c r="B3973">
        <v>13272932</v>
      </c>
      <c r="C3973">
        <v>33.075000000000003</v>
      </c>
      <c r="D3973">
        <v>29326</v>
      </c>
    </row>
    <row r="3974" spans="1:4" x14ac:dyDescent="0.25">
      <c r="A3974">
        <v>52.933</v>
      </c>
      <c r="B3974">
        <v>13320011</v>
      </c>
      <c r="C3974">
        <v>33.083329999999997</v>
      </c>
      <c r="D3974">
        <v>28953</v>
      </c>
    </row>
    <row r="3975" spans="1:4" x14ac:dyDescent="0.25">
      <c r="A3975">
        <v>52.947000000000003</v>
      </c>
      <c r="B3975">
        <v>13371373</v>
      </c>
      <c r="C3975">
        <v>33.091670000000001</v>
      </c>
      <c r="D3975">
        <v>28583</v>
      </c>
    </row>
    <row r="3976" spans="1:4" x14ac:dyDescent="0.25">
      <c r="A3976">
        <v>52.96</v>
      </c>
      <c r="B3976">
        <v>13483565</v>
      </c>
      <c r="C3976">
        <v>33.1</v>
      </c>
      <c r="D3976">
        <v>28201</v>
      </c>
    </row>
    <row r="3977" spans="1:4" x14ac:dyDescent="0.25">
      <c r="A3977">
        <v>52.972999999999999</v>
      </c>
      <c r="B3977">
        <v>13366801</v>
      </c>
      <c r="C3977">
        <v>33.108330000000002</v>
      </c>
      <c r="D3977">
        <v>27826</v>
      </c>
    </row>
    <row r="3978" spans="1:4" x14ac:dyDescent="0.25">
      <c r="A3978">
        <v>52.987000000000002</v>
      </c>
      <c r="B3978">
        <v>13036124</v>
      </c>
      <c r="C3978">
        <v>33.116669999999999</v>
      </c>
      <c r="D3978">
        <v>27447</v>
      </c>
    </row>
    <row r="3979" spans="1:4" x14ac:dyDescent="0.25">
      <c r="A3979">
        <v>53</v>
      </c>
      <c r="B3979">
        <v>12849831</v>
      </c>
      <c r="C3979">
        <v>33.125</v>
      </c>
      <c r="D3979">
        <v>27072</v>
      </c>
    </row>
    <row r="3980" spans="1:4" x14ac:dyDescent="0.25">
      <c r="A3980">
        <v>53.012999999999998</v>
      </c>
      <c r="B3980">
        <v>13020439</v>
      </c>
      <c r="C3980">
        <v>33.133330000000001</v>
      </c>
      <c r="D3980">
        <v>26705</v>
      </c>
    </row>
    <row r="3981" spans="1:4" x14ac:dyDescent="0.25">
      <c r="A3981">
        <v>53.027000000000001</v>
      </c>
      <c r="B3981">
        <v>13228834</v>
      </c>
      <c r="C3981">
        <v>33.141669999999998</v>
      </c>
      <c r="D3981">
        <v>26333</v>
      </c>
    </row>
    <row r="3982" spans="1:4" x14ac:dyDescent="0.25">
      <c r="A3982">
        <v>53.04</v>
      </c>
      <c r="B3982">
        <v>13128190</v>
      </c>
      <c r="C3982">
        <v>33.15</v>
      </c>
      <c r="D3982">
        <v>25971</v>
      </c>
    </row>
    <row r="3983" spans="1:4" x14ac:dyDescent="0.25">
      <c r="A3983">
        <v>53.052999999999997</v>
      </c>
      <c r="B3983">
        <v>12947581</v>
      </c>
      <c r="C3983">
        <v>33.158329999999999</v>
      </c>
      <c r="D3983">
        <v>25603</v>
      </c>
    </row>
    <row r="3984" spans="1:4" x14ac:dyDescent="0.25">
      <c r="A3984">
        <v>53.067</v>
      </c>
      <c r="B3984">
        <v>12963271</v>
      </c>
      <c r="C3984">
        <v>33.166670000000003</v>
      </c>
      <c r="D3984">
        <v>25242</v>
      </c>
    </row>
    <row r="3985" spans="1:4" x14ac:dyDescent="0.25">
      <c r="A3985">
        <v>53.08</v>
      </c>
      <c r="B3985">
        <v>13079034</v>
      </c>
      <c r="C3985">
        <v>33.174999999999997</v>
      </c>
      <c r="D3985">
        <v>24884</v>
      </c>
    </row>
    <row r="3986" spans="1:4" x14ac:dyDescent="0.25">
      <c r="A3986">
        <v>53.093000000000004</v>
      </c>
      <c r="B3986">
        <v>13122049</v>
      </c>
      <c r="C3986">
        <v>33.183329999999998</v>
      </c>
      <c r="D3986">
        <v>24526</v>
      </c>
    </row>
    <row r="3987" spans="1:4" x14ac:dyDescent="0.25">
      <c r="A3987">
        <v>53.106999999999999</v>
      </c>
      <c r="B3987">
        <v>13149972</v>
      </c>
      <c r="C3987">
        <v>33.191670000000002</v>
      </c>
      <c r="D3987">
        <v>24181</v>
      </c>
    </row>
    <row r="3988" spans="1:4" x14ac:dyDescent="0.25">
      <c r="A3988">
        <v>53.12</v>
      </c>
      <c r="B3988">
        <v>13175106</v>
      </c>
      <c r="C3988">
        <v>33.200000000000003</v>
      </c>
      <c r="D3988">
        <v>23832</v>
      </c>
    </row>
    <row r="3989" spans="1:4" x14ac:dyDescent="0.25">
      <c r="A3989">
        <v>53.133000000000003</v>
      </c>
      <c r="B3989">
        <v>13098925</v>
      </c>
      <c r="C3989">
        <v>33.208329999999997</v>
      </c>
      <c r="D3989">
        <v>23494</v>
      </c>
    </row>
    <row r="3990" spans="1:4" x14ac:dyDescent="0.25">
      <c r="A3990">
        <v>53.146999999999998</v>
      </c>
      <c r="B3990">
        <v>12960860</v>
      </c>
      <c r="C3990">
        <v>33.216670000000001</v>
      </c>
      <c r="D3990">
        <v>23152</v>
      </c>
    </row>
    <row r="3991" spans="1:4" x14ac:dyDescent="0.25">
      <c r="A3991">
        <v>53.16</v>
      </c>
      <c r="B3991">
        <v>12864011</v>
      </c>
      <c r="C3991">
        <v>33.225000000000001</v>
      </c>
      <c r="D3991">
        <v>22814</v>
      </c>
    </row>
    <row r="3992" spans="1:4" x14ac:dyDescent="0.25">
      <c r="A3992">
        <v>53.173000000000002</v>
      </c>
      <c r="B3992">
        <v>12914980</v>
      </c>
      <c r="C3992">
        <v>33.233330000000002</v>
      </c>
      <c r="D3992">
        <v>22485</v>
      </c>
    </row>
    <row r="3993" spans="1:4" x14ac:dyDescent="0.25">
      <c r="A3993">
        <v>53.186999999999998</v>
      </c>
      <c r="B3993">
        <v>12995680</v>
      </c>
      <c r="C3993">
        <v>33.241669999999999</v>
      </c>
      <c r="D3993">
        <v>22157</v>
      </c>
    </row>
    <row r="3994" spans="1:4" x14ac:dyDescent="0.25">
      <c r="A3994">
        <v>53.2</v>
      </c>
      <c r="B3994">
        <v>13054217</v>
      </c>
      <c r="C3994">
        <v>33.25</v>
      </c>
      <c r="D3994">
        <v>21844</v>
      </c>
    </row>
    <row r="3995" spans="1:4" x14ac:dyDescent="0.25">
      <c r="A3995">
        <v>53.213000000000001</v>
      </c>
      <c r="B3995">
        <v>13176838</v>
      </c>
      <c r="C3995">
        <v>33.258330000000001</v>
      </c>
      <c r="D3995">
        <v>21533</v>
      </c>
    </row>
    <row r="3996" spans="1:4" x14ac:dyDescent="0.25">
      <c r="A3996">
        <v>53.226999999999997</v>
      </c>
      <c r="B3996">
        <v>13211644</v>
      </c>
      <c r="C3996">
        <v>33.266669999999998</v>
      </c>
      <c r="D3996">
        <v>21233</v>
      </c>
    </row>
    <row r="3997" spans="1:4" x14ac:dyDescent="0.25">
      <c r="A3997">
        <v>53.24</v>
      </c>
      <c r="B3997">
        <v>13177380</v>
      </c>
      <c r="C3997">
        <v>33.274999999999999</v>
      </c>
      <c r="D3997">
        <v>20940</v>
      </c>
    </row>
    <row r="3998" spans="1:4" x14ac:dyDescent="0.25">
      <c r="A3998">
        <v>53.253</v>
      </c>
      <c r="B3998">
        <v>13300770</v>
      </c>
      <c r="C3998">
        <v>33.283329999999999</v>
      </c>
      <c r="D3998">
        <v>20650</v>
      </c>
    </row>
    <row r="3999" spans="1:4" x14ac:dyDescent="0.25">
      <c r="A3999">
        <v>53.267000000000003</v>
      </c>
      <c r="B3999">
        <v>13407649</v>
      </c>
      <c r="C3999">
        <v>33.291670000000003</v>
      </c>
      <c r="D3999">
        <v>20371</v>
      </c>
    </row>
    <row r="4000" spans="1:4" x14ac:dyDescent="0.25">
      <c r="A4000">
        <v>53.28</v>
      </c>
      <c r="B4000">
        <v>13222182</v>
      </c>
      <c r="C4000">
        <v>33.299999999999997</v>
      </c>
      <c r="D4000">
        <v>20091</v>
      </c>
    </row>
    <row r="4001" spans="1:4" x14ac:dyDescent="0.25">
      <c r="A4001">
        <v>53.292999999999999</v>
      </c>
      <c r="B4001">
        <v>12983570</v>
      </c>
      <c r="C4001">
        <v>33.308329999999998</v>
      </c>
      <c r="D4001">
        <v>19824</v>
      </c>
    </row>
    <row r="4002" spans="1:4" x14ac:dyDescent="0.25">
      <c r="A4002">
        <v>53.307000000000002</v>
      </c>
      <c r="B4002">
        <v>13008940</v>
      </c>
      <c r="C4002">
        <v>33.316670000000002</v>
      </c>
      <c r="D4002">
        <v>19563</v>
      </c>
    </row>
    <row r="4003" spans="1:4" x14ac:dyDescent="0.25">
      <c r="A4003">
        <v>53.32</v>
      </c>
      <c r="B4003">
        <v>13077629</v>
      </c>
      <c r="C4003">
        <v>33.325000000000003</v>
      </c>
      <c r="D4003">
        <v>19312</v>
      </c>
    </row>
    <row r="4004" spans="1:4" x14ac:dyDescent="0.25">
      <c r="A4004">
        <v>53.332999999999998</v>
      </c>
      <c r="B4004">
        <v>12967850</v>
      </c>
      <c r="C4004">
        <v>33.333329999999997</v>
      </c>
      <c r="D4004">
        <v>19076</v>
      </c>
    </row>
    <row r="4005" spans="1:4" x14ac:dyDescent="0.25">
      <c r="A4005">
        <v>53.347000000000001</v>
      </c>
      <c r="B4005">
        <v>12936013</v>
      </c>
      <c r="C4005">
        <v>33.341670000000001</v>
      </c>
      <c r="D4005">
        <v>18846</v>
      </c>
    </row>
    <row r="4006" spans="1:4" x14ac:dyDescent="0.25">
      <c r="A4006">
        <v>53.36</v>
      </c>
      <c r="B4006">
        <v>12969340</v>
      </c>
      <c r="C4006">
        <v>33.35</v>
      </c>
      <c r="D4006">
        <v>18628</v>
      </c>
    </row>
    <row r="4007" spans="1:4" x14ac:dyDescent="0.25">
      <c r="A4007">
        <v>53.372999999999998</v>
      </c>
      <c r="B4007">
        <v>12875148</v>
      </c>
      <c r="C4007">
        <v>33.358330000000002</v>
      </c>
      <c r="D4007">
        <v>18409</v>
      </c>
    </row>
    <row r="4008" spans="1:4" x14ac:dyDescent="0.25">
      <c r="A4008">
        <v>53.387</v>
      </c>
      <c r="B4008">
        <v>12854445</v>
      </c>
      <c r="C4008">
        <v>33.366669999999999</v>
      </c>
      <c r="D4008">
        <v>18198</v>
      </c>
    </row>
    <row r="4009" spans="1:4" x14ac:dyDescent="0.25">
      <c r="A4009">
        <v>53.4</v>
      </c>
      <c r="B4009">
        <v>12983721</v>
      </c>
      <c r="C4009">
        <v>33.375</v>
      </c>
      <c r="D4009">
        <v>17993</v>
      </c>
    </row>
    <row r="4010" spans="1:4" x14ac:dyDescent="0.25">
      <c r="A4010">
        <v>53.412999999999997</v>
      </c>
      <c r="B4010">
        <v>13006823</v>
      </c>
      <c r="C4010">
        <v>33.383330000000001</v>
      </c>
      <c r="D4010">
        <v>17792</v>
      </c>
    </row>
    <row r="4011" spans="1:4" x14ac:dyDescent="0.25">
      <c r="A4011">
        <v>53.427</v>
      </c>
      <c r="B4011">
        <v>12892354</v>
      </c>
      <c r="C4011">
        <v>33.391669999999998</v>
      </c>
      <c r="D4011">
        <v>17602</v>
      </c>
    </row>
    <row r="4012" spans="1:4" x14ac:dyDescent="0.25">
      <c r="A4012">
        <v>53.44</v>
      </c>
      <c r="B4012">
        <v>12836826</v>
      </c>
      <c r="C4012">
        <v>33.4</v>
      </c>
      <c r="D4012">
        <v>17417</v>
      </c>
    </row>
    <row r="4013" spans="1:4" x14ac:dyDescent="0.25">
      <c r="A4013">
        <v>53.453000000000003</v>
      </c>
      <c r="B4013">
        <v>12831651</v>
      </c>
      <c r="C4013">
        <v>33.408329999999999</v>
      </c>
      <c r="D4013">
        <v>17239</v>
      </c>
    </row>
    <row r="4014" spans="1:4" x14ac:dyDescent="0.25">
      <c r="A4014">
        <v>53.466999999999999</v>
      </c>
      <c r="B4014">
        <v>12863845</v>
      </c>
      <c r="C4014">
        <v>33.416670000000003</v>
      </c>
      <c r="D4014">
        <v>17060</v>
      </c>
    </row>
    <row r="4015" spans="1:4" x14ac:dyDescent="0.25">
      <c r="A4015">
        <v>53.48</v>
      </c>
      <c r="B4015">
        <v>12974213</v>
      </c>
      <c r="C4015">
        <v>33.424999999999997</v>
      </c>
      <c r="D4015">
        <v>16880</v>
      </c>
    </row>
    <row r="4016" spans="1:4" x14ac:dyDescent="0.25">
      <c r="A4016">
        <v>53.493000000000002</v>
      </c>
      <c r="B4016">
        <v>12948347</v>
      </c>
      <c r="C4016">
        <v>33.433329999999998</v>
      </c>
      <c r="D4016">
        <v>16700</v>
      </c>
    </row>
    <row r="4017" spans="1:4" x14ac:dyDescent="0.25">
      <c r="A4017">
        <v>53.506999999999998</v>
      </c>
      <c r="B4017">
        <v>12871728</v>
      </c>
      <c r="C4017">
        <v>33.441670000000002</v>
      </c>
      <c r="D4017">
        <v>16513</v>
      </c>
    </row>
    <row r="4018" spans="1:4" x14ac:dyDescent="0.25">
      <c r="A4018">
        <v>53.52</v>
      </c>
      <c r="B4018">
        <v>12944018</v>
      </c>
      <c r="C4018">
        <v>33.450000000000003</v>
      </c>
      <c r="D4018">
        <v>16329</v>
      </c>
    </row>
    <row r="4019" spans="1:4" x14ac:dyDescent="0.25">
      <c r="A4019">
        <v>53.533000000000001</v>
      </c>
      <c r="B4019">
        <v>12985485</v>
      </c>
      <c r="C4019">
        <v>33.458329999999997</v>
      </c>
      <c r="D4019">
        <v>16139</v>
      </c>
    </row>
    <row r="4020" spans="1:4" x14ac:dyDescent="0.25">
      <c r="A4020">
        <v>53.546999999999997</v>
      </c>
      <c r="B4020">
        <v>12958657</v>
      </c>
      <c r="C4020">
        <v>33.466670000000001</v>
      </c>
      <c r="D4020">
        <v>15949</v>
      </c>
    </row>
    <row r="4021" spans="1:4" x14ac:dyDescent="0.25">
      <c r="A4021">
        <v>53.56</v>
      </c>
      <c r="B4021">
        <v>12871251</v>
      </c>
      <c r="C4021">
        <v>33.475000000000001</v>
      </c>
      <c r="D4021">
        <v>15756</v>
      </c>
    </row>
    <row r="4022" spans="1:4" x14ac:dyDescent="0.25">
      <c r="A4022">
        <v>53.573</v>
      </c>
      <c r="B4022">
        <v>12778773</v>
      </c>
      <c r="C4022">
        <v>33.483330000000002</v>
      </c>
      <c r="D4022">
        <v>15557</v>
      </c>
    </row>
    <row r="4023" spans="1:4" x14ac:dyDescent="0.25">
      <c r="A4023">
        <v>53.587000000000003</v>
      </c>
      <c r="B4023">
        <v>12871536</v>
      </c>
      <c r="C4023">
        <v>33.491669999999999</v>
      </c>
      <c r="D4023">
        <v>15358</v>
      </c>
    </row>
    <row r="4024" spans="1:4" x14ac:dyDescent="0.25">
      <c r="A4024">
        <v>53.6</v>
      </c>
      <c r="B4024">
        <v>13004044</v>
      </c>
      <c r="C4024">
        <v>33.5</v>
      </c>
      <c r="D4024">
        <v>15149</v>
      </c>
    </row>
    <row r="4025" spans="1:4" x14ac:dyDescent="0.25">
      <c r="A4025">
        <v>53.613</v>
      </c>
      <c r="B4025">
        <v>12852884</v>
      </c>
      <c r="C4025">
        <v>33.508330000000001</v>
      </c>
      <c r="D4025">
        <v>14938</v>
      </c>
    </row>
    <row r="4026" spans="1:4" x14ac:dyDescent="0.25">
      <c r="A4026">
        <v>53.627000000000002</v>
      </c>
      <c r="B4026">
        <v>12742514</v>
      </c>
      <c r="C4026">
        <v>33.516669999999998</v>
      </c>
      <c r="D4026">
        <v>14717</v>
      </c>
    </row>
    <row r="4027" spans="1:4" x14ac:dyDescent="0.25">
      <c r="A4027">
        <v>53.64</v>
      </c>
      <c r="B4027">
        <v>12937243</v>
      </c>
      <c r="C4027">
        <v>33.524999999999999</v>
      </c>
      <c r="D4027">
        <v>14490</v>
      </c>
    </row>
    <row r="4028" spans="1:4" x14ac:dyDescent="0.25">
      <c r="A4028">
        <v>53.652999999999999</v>
      </c>
      <c r="B4028">
        <v>12989975</v>
      </c>
      <c r="C4028">
        <v>33.533329999999999</v>
      </c>
      <c r="D4028">
        <v>14259</v>
      </c>
    </row>
    <row r="4029" spans="1:4" x14ac:dyDescent="0.25">
      <c r="A4029">
        <v>53.667000000000002</v>
      </c>
      <c r="B4029">
        <v>12950448</v>
      </c>
      <c r="C4029">
        <v>33.541670000000003</v>
      </c>
      <c r="D4029">
        <v>14018</v>
      </c>
    </row>
    <row r="4030" spans="1:4" x14ac:dyDescent="0.25">
      <c r="A4030">
        <v>53.68</v>
      </c>
      <c r="B4030">
        <v>12979800</v>
      </c>
      <c r="C4030">
        <v>33.549999999999997</v>
      </c>
      <c r="D4030">
        <v>13779</v>
      </c>
    </row>
    <row r="4031" spans="1:4" x14ac:dyDescent="0.25">
      <c r="A4031">
        <v>53.692999999999998</v>
      </c>
      <c r="B4031">
        <v>12954453</v>
      </c>
      <c r="C4031">
        <v>33.558329999999998</v>
      </c>
      <c r="D4031">
        <v>13534</v>
      </c>
    </row>
    <row r="4032" spans="1:4" x14ac:dyDescent="0.25">
      <c r="A4032">
        <v>53.707000000000001</v>
      </c>
      <c r="B4032">
        <v>12963152</v>
      </c>
      <c r="C4032">
        <v>33.566670000000002</v>
      </c>
      <c r="D4032">
        <v>13291</v>
      </c>
    </row>
    <row r="4033" spans="1:4" x14ac:dyDescent="0.25">
      <c r="A4033">
        <v>53.72</v>
      </c>
      <c r="B4033">
        <v>12906649</v>
      </c>
      <c r="C4033">
        <v>33.575000000000003</v>
      </c>
      <c r="D4033">
        <v>13047</v>
      </c>
    </row>
    <row r="4034" spans="1:4" x14ac:dyDescent="0.25">
      <c r="A4034">
        <v>53.732999999999997</v>
      </c>
      <c r="B4034">
        <v>12777916</v>
      </c>
      <c r="C4034">
        <v>33.583329999999997</v>
      </c>
      <c r="D4034">
        <v>12802</v>
      </c>
    </row>
    <row r="4035" spans="1:4" x14ac:dyDescent="0.25">
      <c r="A4035">
        <v>53.747</v>
      </c>
      <c r="B4035">
        <v>12769343</v>
      </c>
      <c r="C4035">
        <v>33.591670000000001</v>
      </c>
      <c r="D4035">
        <v>12563</v>
      </c>
    </row>
    <row r="4036" spans="1:4" x14ac:dyDescent="0.25">
      <c r="A4036">
        <v>53.76</v>
      </c>
      <c r="B4036">
        <v>12806806</v>
      </c>
      <c r="C4036">
        <v>33.6</v>
      </c>
      <c r="D4036">
        <v>12321</v>
      </c>
    </row>
    <row r="4037" spans="1:4" x14ac:dyDescent="0.25">
      <c r="A4037">
        <v>53.773000000000003</v>
      </c>
      <c r="B4037">
        <v>12852640</v>
      </c>
      <c r="C4037">
        <v>33.608330000000002</v>
      </c>
      <c r="D4037">
        <v>12087</v>
      </c>
    </row>
    <row r="4038" spans="1:4" x14ac:dyDescent="0.25">
      <c r="A4038">
        <v>53.786999999999999</v>
      </c>
      <c r="B4038">
        <v>13091368</v>
      </c>
      <c r="C4038">
        <v>33.616669999999999</v>
      </c>
      <c r="D4038">
        <v>11854</v>
      </c>
    </row>
    <row r="4039" spans="1:4" x14ac:dyDescent="0.25">
      <c r="A4039">
        <v>53.8</v>
      </c>
      <c r="B4039">
        <v>13227306</v>
      </c>
      <c r="C4039">
        <v>33.625</v>
      </c>
      <c r="D4039">
        <v>11627</v>
      </c>
    </row>
    <row r="4040" spans="1:4" x14ac:dyDescent="0.25">
      <c r="A4040">
        <v>53.813000000000002</v>
      </c>
      <c r="B4040">
        <v>13010549</v>
      </c>
      <c r="C4040">
        <v>33.633330000000001</v>
      </c>
      <c r="D4040">
        <v>11409</v>
      </c>
    </row>
    <row r="4041" spans="1:4" x14ac:dyDescent="0.25">
      <c r="A4041">
        <v>53.826999999999998</v>
      </c>
      <c r="B4041">
        <v>12819941</v>
      </c>
      <c r="C4041">
        <v>33.641669999999998</v>
      </c>
      <c r="D4041">
        <v>11192</v>
      </c>
    </row>
    <row r="4042" spans="1:4" x14ac:dyDescent="0.25">
      <c r="A4042">
        <v>53.84</v>
      </c>
      <c r="B4042">
        <v>12861839</v>
      </c>
      <c r="C4042">
        <v>33.65</v>
      </c>
      <c r="D4042">
        <v>10988</v>
      </c>
    </row>
    <row r="4043" spans="1:4" x14ac:dyDescent="0.25">
      <c r="A4043">
        <v>53.853000000000002</v>
      </c>
      <c r="B4043">
        <v>12889277</v>
      </c>
      <c r="C4043">
        <v>33.658329999999999</v>
      </c>
      <c r="D4043">
        <v>10787</v>
      </c>
    </row>
    <row r="4044" spans="1:4" x14ac:dyDescent="0.25">
      <c r="A4044">
        <v>53.866999999999997</v>
      </c>
      <c r="B4044">
        <v>12713179</v>
      </c>
      <c r="C4044">
        <v>33.666670000000003</v>
      </c>
      <c r="D4044">
        <v>10595</v>
      </c>
    </row>
    <row r="4045" spans="1:4" x14ac:dyDescent="0.25">
      <c r="A4045">
        <v>53.88</v>
      </c>
      <c r="B4045">
        <v>12652734</v>
      </c>
      <c r="C4045">
        <v>33.674999999999997</v>
      </c>
      <c r="D4045">
        <v>10413</v>
      </c>
    </row>
    <row r="4046" spans="1:4" x14ac:dyDescent="0.25">
      <c r="A4046">
        <v>53.893000000000001</v>
      </c>
      <c r="B4046">
        <v>12723331</v>
      </c>
      <c r="C4046">
        <v>33.683329999999998</v>
      </c>
      <c r="D4046">
        <v>10236</v>
      </c>
    </row>
    <row r="4047" spans="1:4" x14ac:dyDescent="0.25">
      <c r="A4047">
        <v>53.906999999999996</v>
      </c>
      <c r="B4047">
        <v>12702182</v>
      </c>
      <c r="C4047">
        <v>33.691670000000002</v>
      </c>
      <c r="D4047">
        <v>10071</v>
      </c>
    </row>
    <row r="4048" spans="1:4" x14ac:dyDescent="0.25">
      <c r="A4048">
        <v>53.92</v>
      </c>
      <c r="B4048">
        <v>12705237</v>
      </c>
      <c r="C4048">
        <v>33.700000000000003</v>
      </c>
      <c r="D4048">
        <v>9910</v>
      </c>
    </row>
    <row r="4049" spans="1:4" x14ac:dyDescent="0.25">
      <c r="A4049">
        <v>53.933</v>
      </c>
      <c r="B4049">
        <v>12783443</v>
      </c>
      <c r="C4049">
        <v>33.708329999999997</v>
      </c>
      <c r="D4049">
        <v>9762</v>
      </c>
    </row>
    <row r="4050" spans="1:4" x14ac:dyDescent="0.25">
      <c r="A4050">
        <v>53.947000000000003</v>
      </c>
      <c r="B4050">
        <v>12858480</v>
      </c>
      <c r="C4050">
        <v>33.716670000000001</v>
      </c>
      <c r="D4050">
        <v>9622</v>
      </c>
    </row>
    <row r="4051" spans="1:4" x14ac:dyDescent="0.25">
      <c r="A4051">
        <v>53.96</v>
      </c>
      <c r="B4051">
        <v>12871640</v>
      </c>
      <c r="C4051">
        <v>33.725000000000001</v>
      </c>
      <c r="D4051">
        <v>9489</v>
      </c>
    </row>
    <row r="4052" spans="1:4" x14ac:dyDescent="0.25">
      <c r="A4052">
        <v>53.972999999999999</v>
      </c>
      <c r="B4052">
        <v>12894810</v>
      </c>
      <c r="C4052">
        <v>33.733330000000002</v>
      </c>
      <c r="D4052">
        <v>9367</v>
      </c>
    </row>
    <row r="4053" spans="1:4" x14ac:dyDescent="0.25">
      <c r="A4053">
        <v>53.987000000000002</v>
      </c>
      <c r="B4053">
        <v>12851622</v>
      </c>
      <c r="C4053">
        <v>33.741669999999999</v>
      </c>
      <c r="D4053">
        <v>9250</v>
      </c>
    </row>
    <row r="4054" spans="1:4" x14ac:dyDescent="0.25">
      <c r="A4054">
        <v>54</v>
      </c>
      <c r="B4054">
        <v>12718866</v>
      </c>
      <c r="C4054">
        <v>33.75</v>
      </c>
      <c r="D4054">
        <v>9143</v>
      </c>
    </row>
    <row r="4055" spans="1:4" x14ac:dyDescent="0.25">
      <c r="A4055">
        <v>54.012999999999998</v>
      </c>
      <c r="B4055">
        <v>12704141</v>
      </c>
      <c r="C4055">
        <v>33.758330000000001</v>
      </c>
      <c r="D4055">
        <v>9041</v>
      </c>
    </row>
    <row r="4056" spans="1:4" x14ac:dyDescent="0.25">
      <c r="A4056">
        <v>54.027000000000001</v>
      </c>
      <c r="B4056">
        <v>12796407</v>
      </c>
      <c r="C4056">
        <v>33.766669999999998</v>
      </c>
      <c r="D4056">
        <v>8948</v>
      </c>
    </row>
    <row r="4057" spans="1:4" x14ac:dyDescent="0.25">
      <c r="A4057">
        <v>54.04</v>
      </c>
      <c r="B4057">
        <v>12842300</v>
      </c>
      <c r="C4057">
        <v>33.774999999999999</v>
      </c>
      <c r="D4057">
        <v>8862</v>
      </c>
    </row>
    <row r="4058" spans="1:4" x14ac:dyDescent="0.25">
      <c r="A4058">
        <v>54.052999999999997</v>
      </c>
      <c r="B4058">
        <v>12844277</v>
      </c>
      <c r="C4058">
        <v>33.783329999999999</v>
      </c>
      <c r="D4058">
        <v>8781</v>
      </c>
    </row>
    <row r="4059" spans="1:4" x14ac:dyDescent="0.25">
      <c r="A4059">
        <v>54.067</v>
      </c>
      <c r="B4059">
        <v>12769617</v>
      </c>
      <c r="C4059">
        <v>33.791670000000003</v>
      </c>
      <c r="D4059">
        <v>8709</v>
      </c>
    </row>
    <row r="4060" spans="1:4" x14ac:dyDescent="0.25">
      <c r="A4060">
        <v>54.08</v>
      </c>
      <c r="B4060">
        <v>12701659</v>
      </c>
      <c r="C4060">
        <v>33.799999999999997</v>
      </c>
      <c r="D4060">
        <v>8640</v>
      </c>
    </row>
    <row r="4061" spans="1:4" x14ac:dyDescent="0.25">
      <c r="A4061">
        <v>54.093000000000004</v>
      </c>
      <c r="B4061">
        <v>12709017</v>
      </c>
      <c r="C4061">
        <v>33.808329999999998</v>
      </c>
      <c r="D4061">
        <v>8577</v>
      </c>
    </row>
    <row r="4062" spans="1:4" x14ac:dyDescent="0.25">
      <c r="A4062">
        <v>54.106999999999999</v>
      </c>
      <c r="B4062">
        <v>12819420</v>
      </c>
      <c r="C4062">
        <v>33.816670000000002</v>
      </c>
      <c r="D4062">
        <v>8517</v>
      </c>
    </row>
    <row r="4063" spans="1:4" x14ac:dyDescent="0.25">
      <c r="A4063">
        <v>54.12</v>
      </c>
      <c r="B4063">
        <v>12897633</v>
      </c>
      <c r="C4063">
        <v>33.825000000000003</v>
      </c>
      <c r="D4063">
        <v>8461</v>
      </c>
    </row>
    <row r="4064" spans="1:4" x14ac:dyDescent="0.25">
      <c r="A4064">
        <v>54.133000000000003</v>
      </c>
      <c r="B4064">
        <v>12718784</v>
      </c>
      <c r="C4064">
        <v>33.833329999999997</v>
      </c>
      <c r="D4064">
        <v>8408</v>
      </c>
    </row>
    <row r="4065" spans="1:4" x14ac:dyDescent="0.25">
      <c r="A4065">
        <v>54.146999999999998</v>
      </c>
      <c r="B4065">
        <v>12673826</v>
      </c>
      <c r="C4065">
        <v>33.841670000000001</v>
      </c>
      <c r="D4065">
        <v>8357</v>
      </c>
    </row>
    <row r="4066" spans="1:4" x14ac:dyDescent="0.25">
      <c r="A4066">
        <v>54.16</v>
      </c>
      <c r="B4066">
        <v>12796329</v>
      </c>
      <c r="C4066">
        <v>33.85</v>
      </c>
      <c r="D4066">
        <v>8309</v>
      </c>
    </row>
    <row r="4067" spans="1:4" x14ac:dyDescent="0.25">
      <c r="A4067">
        <v>54.173000000000002</v>
      </c>
      <c r="B4067">
        <v>12763399</v>
      </c>
      <c r="C4067">
        <v>33.858330000000002</v>
      </c>
      <c r="D4067">
        <v>8262</v>
      </c>
    </row>
    <row r="4068" spans="1:4" x14ac:dyDescent="0.25">
      <c r="A4068">
        <v>54.186999999999998</v>
      </c>
      <c r="B4068">
        <v>12667249</v>
      </c>
      <c r="C4068">
        <v>33.866669999999999</v>
      </c>
      <c r="D4068">
        <v>8216</v>
      </c>
    </row>
    <row r="4069" spans="1:4" x14ac:dyDescent="0.25">
      <c r="A4069">
        <v>54.2</v>
      </c>
      <c r="B4069">
        <v>12723457</v>
      </c>
      <c r="C4069">
        <v>33.875</v>
      </c>
      <c r="D4069">
        <v>8171</v>
      </c>
    </row>
    <row r="4070" spans="1:4" x14ac:dyDescent="0.25">
      <c r="A4070">
        <v>54.213000000000001</v>
      </c>
      <c r="B4070">
        <v>12839448</v>
      </c>
      <c r="C4070">
        <v>33.883330000000001</v>
      </c>
      <c r="D4070">
        <v>8128</v>
      </c>
    </row>
    <row r="4071" spans="1:4" x14ac:dyDescent="0.25">
      <c r="A4071">
        <v>54.226999999999997</v>
      </c>
      <c r="B4071">
        <v>12719639</v>
      </c>
      <c r="C4071">
        <v>33.891669999999998</v>
      </c>
      <c r="D4071">
        <v>8087</v>
      </c>
    </row>
    <row r="4072" spans="1:4" x14ac:dyDescent="0.25">
      <c r="A4072">
        <v>54.24</v>
      </c>
      <c r="B4072">
        <v>12619799</v>
      </c>
      <c r="C4072">
        <v>33.9</v>
      </c>
      <c r="D4072">
        <v>8049</v>
      </c>
    </row>
    <row r="4073" spans="1:4" x14ac:dyDescent="0.25">
      <c r="A4073">
        <v>54.253</v>
      </c>
      <c r="B4073">
        <v>12682834</v>
      </c>
      <c r="C4073">
        <v>33.908329999999999</v>
      </c>
      <c r="D4073">
        <v>8016</v>
      </c>
    </row>
    <row r="4074" spans="1:4" x14ac:dyDescent="0.25">
      <c r="A4074">
        <v>54.267000000000003</v>
      </c>
      <c r="B4074">
        <v>12731855</v>
      </c>
      <c r="C4074">
        <v>33.916670000000003</v>
      </c>
      <c r="D4074">
        <v>7987</v>
      </c>
    </row>
    <row r="4075" spans="1:4" x14ac:dyDescent="0.25">
      <c r="A4075">
        <v>54.28</v>
      </c>
      <c r="B4075">
        <v>12706013</v>
      </c>
      <c r="C4075">
        <v>33.924999999999997</v>
      </c>
      <c r="D4075">
        <v>7961</v>
      </c>
    </row>
    <row r="4076" spans="1:4" x14ac:dyDescent="0.25">
      <c r="A4076">
        <v>54.292999999999999</v>
      </c>
      <c r="B4076">
        <v>12572225</v>
      </c>
      <c r="C4076">
        <v>33.933329999999998</v>
      </c>
      <c r="D4076">
        <v>7935</v>
      </c>
    </row>
    <row r="4077" spans="1:4" x14ac:dyDescent="0.25">
      <c r="A4077">
        <v>54.307000000000002</v>
      </c>
      <c r="B4077">
        <v>12552376</v>
      </c>
      <c r="C4077">
        <v>33.941670000000002</v>
      </c>
      <c r="D4077">
        <v>7908</v>
      </c>
    </row>
    <row r="4078" spans="1:4" x14ac:dyDescent="0.25">
      <c r="A4078">
        <v>54.32</v>
      </c>
      <c r="B4078">
        <v>12656805</v>
      </c>
      <c r="C4078">
        <v>33.950000000000003</v>
      </c>
      <c r="D4078">
        <v>7881</v>
      </c>
    </row>
    <row r="4079" spans="1:4" x14ac:dyDescent="0.25">
      <c r="A4079">
        <v>54.332999999999998</v>
      </c>
      <c r="B4079">
        <v>12678639</v>
      </c>
      <c r="C4079">
        <v>33.958329999999997</v>
      </c>
      <c r="D4079">
        <v>7853</v>
      </c>
    </row>
    <row r="4080" spans="1:4" x14ac:dyDescent="0.25">
      <c r="A4080">
        <v>54.347000000000001</v>
      </c>
      <c r="B4080">
        <v>12723757</v>
      </c>
      <c r="C4080">
        <v>33.966670000000001</v>
      </c>
      <c r="D4080">
        <v>7826</v>
      </c>
    </row>
    <row r="4081" spans="1:4" x14ac:dyDescent="0.25">
      <c r="A4081">
        <v>54.36</v>
      </c>
      <c r="B4081">
        <v>12797798</v>
      </c>
      <c r="C4081">
        <v>33.975000000000001</v>
      </c>
      <c r="D4081">
        <v>7803</v>
      </c>
    </row>
    <row r="4082" spans="1:4" x14ac:dyDescent="0.25">
      <c r="A4082">
        <v>54.372999999999998</v>
      </c>
      <c r="B4082">
        <v>12790839</v>
      </c>
      <c r="C4082">
        <v>33.983330000000002</v>
      </c>
      <c r="D4082">
        <v>7782</v>
      </c>
    </row>
    <row r="4083" spans="1:4" x14ac:dyDescent="0.25">
      <c r="A4083">
        <v>54.387</v>
      </c>
      <c r="B4083">
        <v>12782262</v>
      </c>
      <c r="C4083">
        <v>33.991669999999999</v>
      </c>
      <c r="D4083">
        <v>7762</v>
      </c>
    </row>
    <row r="4084" spans="1:4" x14ac:dyDescent="0.25">
      <c r="A4084">
        <v>54.4</v>
      </c>
      <c r="B4084">
        <v>12760770</v>
      </c>
      <c r="C4084">
        <v>34</v>
      </c>
      <c r="D4084">
        <v>7740</v>
      </c>
    </row>
    <row r="4085" spans="1:4" x14ac:dyDescent="0.25">
      <c r="A4085">
        <v>54.412999999999997</v>
      </c>
      <c r="B4085">
        <v>12768159</v>
      </c>
      <c r="C4085">
        <v>34.008330000000001</v>
      </c>
      <c r="D4085">
        <v>7720</v>
      </c>
    </row>
    <row r="4086" spans="1:4" x14ac:dyDescent="0.25">
      <c r="A4086">
        <v>54.427</v>
      </c>
      <c r="B4086">
        <v>12868778</v>
      </c>
      <c r="C4086">
        <v>34.016669999999998</v>
      </c>
      <c r="D4086">
        <v>7701</v>
      </c>
    </row>
    <row r="4087" spans="1:4" x14ac:dyDescent="0.25">
      <c r="A4087">
        <v>54.44</v>
      </c>
      <c r="B4087">
        <v>12852820</v>
      </c>
      <c r="C4087">
        <v>34.024999999999999</v>
      </c>
      <c r="D4087">
        <v>7684</v>
      </c>
    </row>
    <row r="4088" spans="1:4" x14ac:dyDescent="0.25">
      <c r="A4088">
        <v>54.453000000000003</v>
      </c>
      <c r="B4088">
        <v>12702916</v>
      </c>
      <c r="C4088">
        <v>34.033329999999999</v>
      </c>
      <c r="D4088">
        <v>7667</v>
      </c>
    </row>
    <row r="4089" spans="1:4" x14ac:dyDescent="0.25">
      <c r="A4089">
        <v>54.466999999999999</v>
      </c>
      <c r="B4089">
        <v>12695322</v>
      </c>
      <c r="C4089">
        <v>34.041670000000003</v>
      </c>
      <c r="D4089">
        <v>7650</v>
      </c>
    </row>
    <row r="4090" spans="1:4" x14ac:dyDescent="0.25">
      <c r="A4090">
        <v>54.48</v>
      </c>
      <c r="B4090">
        <v>12802540</v>
      </c>
      <c r="C4090">
        <v>34.049999999999997</v>
      </c>
      <c r="D4090">
        <v>7634</v>
      </c>
    </row>
    <row r="4091" spans="1:4" x14ac:dyDescent="0.25">
      <c r="A4091">
        <v>54.493000000000002</v>
      </c>
      <c r="B4091">
        <v>12858542</v>
      </c>
      <c r="C4091">
        <v>34.058329999999998</v>
      </c>
      <c r="D4091">
        <v>7618</v>
      </c>
    </row>
    <row r="4092" spans="1:4" x14ac:dyDescent="0.25">
      <c r="A4092">
        <v>54.506999999999998</v>
      </c>
      <c r="B4092">
        <v>12851099</v>
      </c>
      <c r="C4092">
        <v>34.066670000000002</v>
      </c>
      <c r="D4092">
        <v>7603</v>
      </c>
    </row>
    <row r="4093" spans="1:4" x14ac:dyDescent="0.25">
      <c r="A4093">
        <v>54.52</v>
      </c>
      <c r="B4093">
        <v>12820344</v>
      </c>
      <c r="C4093">
        <v>34.075000000000003</v>
      </c>
      <c r="D4093">
        <v>7589</v>
      </c>
    </row>
    <row r="4094" spans="1:4" x14ac:dyDescent="0.25">
      <c r="A4094">
        <v>54.533000000000001</v>
      </c>
      <c r="B4094">
        <v>12757409</v>
      </c>
      <c r="C4094">
        <v>34.083329999999997</v>
      </c>
      <c r="D4094">
        <v>7576</v>
      </c>
    </row>
    <row r="4095" spans="1:4" x14ac:dyDescent="0.25">
      <c r="A4095">
        <v>54.546999999999997</v>
      </c>
      <c r="B4095">
        <v>12718580</v>
      </c>
      <c r="C4095">
        <v>34.091670000000001</v>
      </c>
      <c r="D4095">
        <v>7561</v>
      </c>
    </row>
    <row r="4096" spans="1:4" x14ac:dyDescent="0.25">
      <c r="A4096">
        <v>54.56</v>
      </c>
      <c r="B4096">
        <v>12844076</v>
      </c>
      <c r="C4096">
        <v>34.1</v>
      </c>
      <c r="D4096">
        <v>7545</v>
      </c>
    </row>
    <row r="4097" spans="1:4" x14ac:dyDescent="0.25">
      <c r="A4097">
        <v>54.573</v>
      </c>
      <c r="B4097">
        <v>12917950</v>
      </c>
      <c r="C4097">
        <v>34.108330000000002</v>
      </c>
      <c r="D4097">
        <v>7529</v>
      </c>
    </row>
    <row r="4098" spans="1:4" x14ac:dyDescent="0.25">
      <c r="A4098">
        <v>54.587000000000003</v>
      </c>
      <c r="B4098">
        <v>12839038</v>
      </c>
      <c r="C4098">
        <v>34.116669999999999</v>
      </c>
      <c r="D4098">
        <v>7513</v>
      </c>
    </row>
    <row r="4099" spans="1:4" x14ac:dyDescent="0.25">
      <c r="A4099">
        <v>54.6</v>
      </c>
      <c r="B4099">
        <v>12863479</v>
      </c>
      <c r="C4099">
        <v>34.125</v>
      </c>
      <c r="D4099">
        <v>7498</v>
      </c>
    </row>
    <row r="4100" spans="1:4" x14ac:dyDescent="0.25">
      <c r="A4100">
        <v>54.613</v>
      </c>
      <c r="B4100">
        <v>12915715</v>
      </c>
      <c r="C4100">
        <v>34.133330000000001</v>
      </c>
      <c r="D4100">
        <v>7484</v>
      </c>
    </row>
    <row r="4101" spans="1:4" x14ac:dyDescent="0.25">
      <c r="A4101">
        <v>54.627000000000002</v>
      </c>
      <c r="B4101">
        <v>12871310</v>
      </c>
      <c r="C4101">
        <v>34.141669999999998</v>
      </c>
      <c r="D4101">
        <v>7471</v>
      </c>
    </row>
    <row r="4102" spans="1:4" x14ac:dyDescent="0.25">
      <c r="A4102">
        <v>54.64</v>
      </c>
      <c r="B4102">
        <v>12791919</v>
      </c>
      <c r="C4102">
        <v>34.15</v>
      </c>
      <c r="D4102">
        <v>7459</v>
      </c>
    </row>
    <row r="4103" spans="1:4" x14ac:dyDescent="0.25">
      <c r="A4103">
        <v>54.652999999999999</v>
      </c>
      <c r="B4103">
        <v>12788192</v>
      </c>
      <c r="C4103">
        <v>34.158329999999999</v>
      </c>
      <c r="D4103">
        <v>7449</v>
      </c>
    </row>
    <row r="4104" spans="1:4" x14ac:dyDescent="0.25">
      <c r="A4104">
        <v>54.667000000000002</v>
      </c>
      <c r="B4104">
        <v>12854122</v>
      </c>
      <c r="C4104">
        <v>34.166670000000003</v>
      </c>
      <c r="D4104">
        <v>7438</v>
      </c>
    </row>
    <row r="4105" spans="1:4" x14ac:dyDescent="0.25">
      <c r="A4105">
        <v>54.68</v>
      </c>
      <c r="B4105">
        <v>12879559</v>
      </c>
      <c r="C4105">
        <v>34.174999999999997</v>
      </c>
      <c r="D4105">
        <v>7425</v>
      </c>
    </row>
    <row r="4106" spans="1:4" x14ac:dyDescent="0.25">
      <c r="A4106">
        <v>54.692999999999998</v>
      </c>
      <c r="B4106">
        <v>12830856</v>
      </c>
      <c r="C4106">
        <v>34.183329999999998</v>
      </c>
      <c r="D4106">
        <v>7410</v>
      </c>
    </row>
    <row r="4107" spans="1:4" x14ac:dyDescent="0.25">
      <c r="A4107">
        <v>54.707000000000001</v>
      </c>
      <c r="B4107">
        <v>12751408</v>
      </c>
      <c r="C4107">
        <v>34.191670000000002</v>
      </c>
      <c r="D4107">
        <v>7395</v>
      </c>
    </row>
    <row r="4108" spans="1:4" x14ac:dyDescent="0.25">
      <c r="A4108">
        <v>54.72</v>
      </c>
      <c r="B4108">
        <v>12772827</v>
      </c>
      <c r="C4108">
        <v>34.200000000000003</v>
      </c>
      <c r="D4108">
        <v>7380</v>
      </c>
    </row>
    <row r="4109" spans="1:4" x14ac:dyDescent="0.25">
      <c r="A4109">
        <v>54.732999999999997</v>
      </c>
      <c r="B4109">
        <v>12749740</v>
      </c>
      <c r="C4109">
        <v>34.208329999999997</v>
      </c>
      <c r="D4109">
        <v>7367</v>
      </c>
    </row>
    <row r="4110" spans="1:4" x14ac:dyDescent="0.25">
      <c r="A4110">
        <v>54.747</v>
      </c>
      <c r="B4110">
        <v>12658885</v>
      </c>
      <c r="C4110">
        <v>34.216670000000001</v>
      </c>
      <c r="D4110">
        <v>7357</v>
      </c>
    </row>
    <row r="4111" spans="1:4" x14ac:dyDescent="0.25">
      <c r="A4111">
        <v>54.76</v>
      </c>
      <c r="B4111">
        <v>12603252</v>
      </c>
      <c r="C4111">
        <v>34.225000000000001</v>
      </c>
      <c r="D4111">
        <v>7347</v>
      </c>
    </row>
    <row r="4112" spans="1:4" x14ac:dyDescent="0.25">
      <c r="A4112">
        <v>54.773000000000003</v>
      </c>
      <c r="B4112">
        <v>12589547</v>
      </c>
      <c r="C4112">
        <v>34.233330000000002</v>
      </c>
      <c r="D4112">
        <v>7335</v>
      </c>
    </row>
    <row r="4113" spans="1:4" x14ac:dyDescent="0.25">
      <c r="A4113">
        <v>54.786999999999999</v>
      </c>
      <c r="B4113">
        <v>12604881</v>
      </c>
      <c r="C4113">
        <v>34.241669999999999</v>
      </c>
      <c r="D4113">
        <v>7321</v>
      </c>
    </row>
    <row r="4114" spans="1:4" x14ac:dyDescent="0.25">
      <c r="A4114">
        <v>54.8</v>
      </c>
      <c r="B4114">
        <v>12478135</v>
      </c>
      <c r="C4114">
        <v>34.25</v>
      </c>
      <c r="D4114">
        <v>7310</v>
      </c>
    </row>
    <row r="4115" spans="1:4" x14ac:dyDescent="0.25">
      <c r="A4115">
        <v>54.813000000000002</v>
      </c>
      <c r="B4115">
        <v>12387603</v>
      </c>
      <c r="C4115">
        <v>34.258330000000001</v>
      </c>
      <c r="D4115">
        <v>7301</v>
      </c>
    </row>
    <row r="4116" spans="1:4" x14ac:dyDescent="0.25">
      <c r="A4116">
        <v>54.826999999999998</v>
      </c>
      <c r="B4116">
        <v>12393689</v>
      </c>
      <c r="C4116">
        <v>34.266669999999998</v>
      </c>
      <c r="D4116">
        <v>7296</v>
      </c>
    </row>
    <row r="4117" spans="1:4" x14ac:dyDescent="0.25">
      <c r="A4117">
        <v>54.84</v>
      </c>
      <c r="B4117">
        <v>12504263</v>
      </c>
      <c r="C4117">
        <v>34.274999999999999</v>
      </c>
      <c r="D4117">
        <v>7293</v>
      </c>
    </row>
    <row r="4118" spans="1:4" x14ac:dyDescent="0.25">
      <c r="A4118">
        <v>54.853000000000002</v>
      </c>
      <c r="B4118">
        <v>12843974</v>
      </c>
      <c r="C4118">
        <v>34.283329999999999</v>
      </c>
      <c r="D4118">
        <v>7291</v>
      </c>
    </row>
    <row r="4119" spans="1:4" x14ac:dyDescent="0.25">
      <c r="A4119">
        <v>54.866999999999997</v>
      </c>
      <c r="B4119">
        <v>12973260</v>
      </c>
      <c r="C4119">
        <v>34.291670000000003</v>
      </c>
      <c r="D4119">
        <v>7289</v>
      </c>
    </row>
    <row r="4120" spans="1:4" x14ac:dyDescent="0.25">
      <c r="A4120">
        <v>54.88</v>
      </c>
      <c r="B4120">
        <v>12840175</v>
      </c>
      <c r="C4120">
        <v>34.299999999999997</v>
      </c>
      <c r="D4120">
        <v>7286</v>
      </c>
    </row>
    <row r="4121" spans="1:4" x14ac:dyDescent="0.25">
      <c r="A4121">
        <v>54.893000000000001</v>
      </c>
      <c r="B4121">
        <v>12745992</v>
      </c>
      <c r="C4121">
        <v>34.308329999999998</v>
      </c>
      <c r="D4121">
        <v>7284</v>
      </c>
    </row>
    <row r="4122" spans="1:4" x14ac:dyDescent="0.25">
      <c r="A4122">
        <v>54.906999999999996</v>
      </c>
      <c r="B4122">
        <v>12657501</v>
      </c>
      <c r="C4122">
        <v>34.316670000000002</v>
      </c>
      <c r="D4122">
        <v>7281</v>
      </c>
    </row>
    <row r="4123" spans="1:4" x14ac:dyDescent="0.25">
      <c r="A4123">
        <v>54.92</v>
      </c>
      <c r="B4123">
        <v>12569427</v>
      </c>
      <c r="C4123">
        <v>34.325000000000003</v>
      </c>
      <c r="D4123">
        <v>7279</v>
      </c>
    </row>
    <row r="4124" spans="1:4" x14ac:dyDescent="0.25">
      <c r="A4124">
        <v>54.933</v>
      </c>
      <c r="B4124">
        <v>12548695</v>
      </c>
      <c r="C4124">
        <v>34.333329999999997</v>
      </c>
      <c r="D4124">
        <v>7278</v>
      </c>
    </row>
    <row r="4125" spans="1:4" x14ac:dyDescent="0.25">
      <c r="A4125">
        <v>54.947000000000003</v>
      </c>
      <c r="B4125">
        <v>12645655</v>
      </c>
      <c r="C4125">
        <v>34.341670000000001</v>
      </c>
      <c r="D4125">
        <v>7278</v>
      </c>
    </row>
    <row r="4126" spans="1:4" x14ac:dyDescent="0.25">
      <c r="A4126">
        <v>54.96</v>
      </c>
      <c r="B4126">
        <v>12648041</v>
      </c>
      <c r="C4126">
        <v>34.35</v>
      </c>
      <c r="D4126">
        <v>7279</v>
      </c>
    </row>
    <row r="4127" spans="1:4" x14ac:dyDescent="0.25">
      <c r="A4127">
        <v>54.972999999999999</v>
      </c>
      <c r="B4127">
        <v>12682215</v>
      </c>
      <c r="C4127">
        <v>34.358330000000002</v>
      </c>
      <c r="D4127">
        <v>7280</v>
      </c>
    </row>
    <row r="4128" spans="1:4" x14ac:dyDescent="0.25">
      <c r="A4128">
        <v>54.987000000000002</v>
      </c>
      <c r="B4128">
        <v>12846743</v>
      </c>
      <c r="C4128">
        <v>34.366669999999999</v>
      </c>
      <c r="D4128">
        <v>7282</v>
      </c>
    </row>
    <row r="4129" spans="1:4" x14ac:dyDescent="0.25">
      <c r="A4129">
        <v>55</v>
      </c>
      <c r="B4129">
        <v>12765240</v>
      </c>
      <c r="C4129">
        <v>34.375</v>
      </c>
      <c r="D4129">
        <v>7283</v>
      </c>
    </row>
    <row r="4130" spans="1:4" x14ac:dyDescent="0.25">
      <c r="A4130">
        <v>55.012999999999998</v>
      </c>
      <c r="B4130">
        <v>12586278</v>
      </c>
      <c r="C4130">
        <v>34.383330000000001</v>
      </c>
      <c r="D4130">
        <v>7283</v>
      </c>
    </row>
    <row r="4131" spans="1:4" x14ac:dyDescent="0.25">
      <c r="A4131">
        <v>55.027000000000001</v>
      </c>
      <c r="B4131">
        <v>12786739</v>
      </c>
      <c r="C4131">
        <v>34.391669999999998</v>
      </c>
      <c r="D4131">
        <v>7282</v>
      </c>
    </row>
    <row r="4132" spans="1:4" x14ac:dyDescent="0.25">
      <c r="A4132">
        <v>55.04</v>
      </c>
      <c r="B4132">
        <v>13039401</v>
      </c>
      <c r="C4132">
        <v>34.4</v>
      </c>
      <c r="D4132">
        <v>7279</v>
      </c>
    </row>
    <row r="4133" spans="1:4" x14ac:dyDescent="0.25">
      <c r="A4133">
        <v>55.052999999999997</v>
      </c>
      <c r="B4133">
        <v>12813223</v>
      </c>
      <c r="C4133">
        <v>34.408329999999999</v>
      </c>
      <c r="D4133">
        <v>7273</v>
      </c>
    </row>
    <row r="4134" spans="1:4" x14ac:dyDescent="0.25">
      <c r="A4134">
        <v>55.067</v>
      </c>
      <c r="B4134">
        <v>12560969</v>
      </c>
      <c r="C4134">
        <v>34.416670000000003</v>
      </c>
      <c r="D4134">
        <v>7261</v>
      </c>
    </row>
    <row r="4135" spans="1:4" x14ac:dyDescent="0.25">
      <c r="A4135">
        <v>55.08</v>
      </c>
      <c r="B4135">
        <v>12509422</v>
      </c>
      <c r="C4135">
        <v>34.424999999999997</v>
      </c>
      <c r="D4135">
        <v>7245</v>
      </c>
    </row>
    <row r="4136" spans="1:4" x14ac:dyDescent="0.25">
      <c r="A4136">
        <v>55.093000000000004</v>
      </c>
      <c r="B4136">
        <v>12611988</v>
      </c>
      <c r="C4136">
        <v>34.433329999999998</v>
      </c>
      <c r="D4136">
        <v>7227</v>
      </c>
    </row>
    <row r="4137" spans="1:4" x14ac:dyDescent="0.25">
      <c r="A4137">
        <v>55.106999999999999</v>
      </c>
      <c r="B4137">
        <v>12788005</v>
      </c>
      <c r="C4137">
        <v>34.441670000000002</v>
      </c>
      <c r="D4137">
        <v>7209</v>
      </c>
    </row>
    <row r="4138" spans="1:4" x14ac:dyDescent="0.25">
      <c r="A4138">
        <v>55.12</v>
      </c>
      <c r="B4138">
        <v>12741036</v>
      </c>
      <c r="C4138">
        <v>34.450000000000003</v>
      </c>
      <c r="D4138">
        <v>7195</v>
      </c>
    </row>
    <row r="4139" spans="1:4" x14ac:dyDescent="0.25">
      <c r="A4139">
        <v>55.133000000000003</v>
      </c>
      <c r="B4139">
        <v>12643912</v>
      </c>
      <c r="C4139">
        <v>34.458329999999997</v>
      </c>
      <c r="D4139">
        <v>7187</v>
      </c>
    </row>
    <row r="4140" spans="1:4" x14ac:dyDescent="0.25">
      <c r="A4140">
        <v>55.146999999999998</v>
      </c>
      <c r="B4140">
        <v>12641854</v>
      </c>
      <c r="C4140">
        <v>34.466670000000001</v>
      </c>
      <c r="D4140">
        <v>7184</v>
      </c>
    </row>
    <row r="4141" spans="1:4" x14ac:dyDescent="0.25">
      <c r="A4141">
        <v>55.16</v>
      </c>
      <c r="B4141">
        <v>12713589</v>
      </c>
      <c r="C4141">
        <v>34.475000000000001</v>
      </c>
      <c r="D4141">
        <v>7182</v>
      </c>
    </row>
    <row r="4142" spans="1:4" x14ac:dyDescent="0.25">
      <c r="A4142">
        <v>55.173000000000002</v>
      </c>
      <c r="B4142">
        <v>12723255</v>
      </c>
      <c r="C4142">
        <v>34.483330000000002</v>
      </c>
      <c r="D4142">
        <v>7180</v>
      </c>
    </row>
    <row r="4143" spans="1:4" x14ac:dyDescent="0.25">
      <c r="A4143">
        <v>55.186999999999998</v>
      </c>
      <c r="B4143">
        <v>12626415</v>
      </c>
      <c r="C4143">
        <v>34.491669999999999</v>
      </c>
      <c r="D4143">
        <v>7175</v>
      </c>
    </row>
    <row r="4144" spans="1:4" x14ac:dyDescent="0.25">
      <c r="A4144">
        <v>55.2</v>
      </c>
      <c r="B4144">
        <v>12587807</v>
      </c>
      <c r="C4144">
        <v>34.5</v>
      </c>
      <c r="D4144">
        <v>7166</v>
      </c>
    </row>
    <row r="4145" spans="1:4" x14ac:dyDescent="0.25">
      <c r="A4145">
        <v>55.213000000000001</v>
      </c>
      <c r="B4145">
        <v>12661180</v>
      </c>
      <c r="C4145">
        <v>34.508330000000001</v>
      </c>
      <c r="D4145">
        <v>7155</v>
      </c>
    </row>
    <row r="4146" spans="1:4" x14ac:dyDescent="0.25">
      <c r="A4146">
        <v>55.226999999999997</v>
      </c>
      <c r="B4146">
        <v>12673682</v>
      </c>
      <c r="C4146">
        <v>34.516669999999998</v>
      </c>
      <c r="D4146">
        <v>7142</v>
      </c>
    </row>
    <row r="4147" spans="1:4" x14ac:dyDescent="0.25">
      <c r="A4147">
        <v>55.24</v>
      </c>
      <c r="B4147">
        <v>12441796</v>
      </c>
      <c r="C4147">
        <v>34.524999999999999</v>
      </c>
      <c r="D4147">
        <v>7127</v>
      </c>
    </row>
    <row r="4148" spans="1:4" x14ac:dyDescent="0.25">
      <c r="A4148">
        <v>55.253</v>
      </c>
      <c r="B4148">
        <v>12472552</v>
      </c>
      <c r="C4148">
        <v>34.533329999999999</v>
      </c>
      <c r="D4148">
        <v>7111</v>
      </c>
    </row>
    <row r="4149" spans="1:4" x14ac:dyDescent="0.25">
      <c r="A4149">
        <v>55.267000000000003</v>
      </c>
      <c r="B4149">
        <v>12660376</v>
      </c>
      <c r="C4149">
        <v>34.541670000000003</v>
      </c>
      <c r="D4149">
        <v>7095</v>
      </c>
    </row>
    <row r="4150" spans="1:4" x14ac:dyDescent="0.25">
      <c r="A4150">
        <v>55.28</v>
      </c>
      <c r="B4150">
        <v>12555001</v>
      </c>
      <c r="C4150">
        <v>34.549999999999997</v>
      </c>
      <c r="D4150">
        <v>7078</v>
      </c>
    </row>
    <row r="4151" spans="1:4" x14ac:dyDescent="0.25">
      <c r="A4151">
        <v>55.292999999999999</v>
      </c>
      <c r="B4151">
        <v>12576968</v>
      </c>
      <c r="C4151">
        <v>34.558329999999998</v>
      </c>
      <c r="D4151">
        <v>7059</v>
      </c>
    </row>
    <row r="4152" spans="1:4" x14ac:dyDescent="0.25">
      <c r="A4152">
        <v>55.307000000000002</v>
      </c>
      <c r="B4152">
        <v>12595862</v>
      </c>
      <c r="C4152">
        <v>34.566670000000002</v>
      </c>
      <c r="D4152">
        <v>7040</v>
      </c>
    </row>
    <row r="4153" spans="1:4" x14ac:dyDescent="0.25">
      <c r="A4153">
        <v>55.32</v>
      </c>
      <c r="B4153">
        <v>12496545</v>
      </c>
      <c r="C4153">
        <v>34.575000000000003</v>
      </c>
      <c r="D4153">
        <v>7019</v>
      </c>
    </row>
    <row r="4154" spans="1:4" x14ac:dyDescent="0.25">
      <c r="A4154">
        <v>55.332999999999998</v>
      </c>
      <c r="B4154">
        <v>12814587</v>
      </c>
      <c r="C4154">
        <v>34.583329999999997</v>
      </c>
      <c r="D4154">
        <v>6998</v>
      </c>
    </row>
    <row r="4155" spans="1:4" x14ac:dyDescent="0.25">
      <c r="A4155">
        <v>55.347000000000001</v>
      </c>
      <c r="B4155">
        <v>13075908</v>
      </c>
      <c r="C4155">
        <v>34.591670000000001</v>
      </c>
      <c r="D4155">
        <v>6978</v>
      </c>
    </row>
    <row r="4156" spans="1:4" x14ac:dyDescent="0.25">
      <c r="A4156">
        <v>55.36</v>
      </c>
      <c r="B4156">
        <v>12781498</v>
      </c>
      <c r="C4156">
        <v>34.6</v>
      </c>
      <c r="D4156">
        <v>6959</v>
      </c>
    </row>
    <row r="4157" spans="1:4" x14ac:dyDescent="0.25">
      <c r="A4157">
        <v>55.372999999999998</v>
      </c>
      <c r="B4157">
        <v>12613957</v>
      </c>
      <c r="C4157">
        <v>34.608330000000002</v>
      </c>
      <c r="D4157">
        <v>6942</v>
      </c>
    </row>
    <row r="4158" spans="1:4" x14ac:dyDescent="0.25">
      <c r="A4158">
        <v>55.387</v>
      </c>
      <c r="B4158">
        <v>12605594</v>
      </c>
      <c r="C4158">
        <v>34.616669999999999</v>
      </c>
      <c r="D4158">
        <v>6925</v>
      </c>
    </row>
    <row r="4159" spans="1:4" x14ac:dyDescent="0.25">
      <c r="A4159">
        <v>55.4</v>
      </c>
      <c r="B4159">
        <v>12617851</v>
      </c>
      <c r="C4159">
        <v>34.625</v>
      </c>
      <c r="D4159">
        <v>6909</v>
      </c>
    </row>
    <row r="4160" spans="1:4" x14ac:dyDescent="0.25">
      <c r="A4160">
        <v>55.412999999999997</v>
      </c>
      <c r="B4160">
        <v>12672915</v>
      </c>
      <c r="C4160">
        <v>34.633330000000001</v>
      </c>
      <c r="D4160">
        <v>6893</v>
      </c>
    </row>
    <row r="4161" spans="1:4" x14ac:dyDescent="0.25">
      <c r="A4161">
        <v>55.427</v>
      </c>
      <c r="B4161">
        <v>12569723</v>
      </c>
      <c r="C4161">
        <v>34.641669999999998</v>
      </c>
      <c r="D4161">
        <v>6878</v>
      </c>
    </row>
    <row r="4162" spans="1:4" x14ac:dyDescent="0.25">
      <c r="A4162">
        <v>55.44</v>
      </c>
      <c r="B4162">
        <v>12614469</v>
      </c>
      <c r="C4162">
        <v>34.65</v>
      </c>
      <c r="D4162">
        <v>6862</v>
      </c>
    </row>
    <row r="4163" spans="1:4" x14ac:dyDescent="0.25">
      <c r="A4163">
        <v>55.453000000000003</v>
      </c>
      <c r="B4163">
        <v>12733851</v>
      </c>
      <c r="C4163">
        <v>34.658329999999999</v>
      </c>
      <c r="D4163">
        <v>6845</v>
      </c>
    </row>
    <row r="4164" spans="1:4" x14ac:dyDescent="0.25">
      <c r="A4164">
        <v>55.466999999999999</v>
      </c>
      <c r="B4164">
        <v>12738501</v>
      </c>
      <c r="C4164">
        <v>34.666670000000003</v>
      </c>
      <c r="D4164">
        <v>6828</v>
      </c>
    </row>
    <row r="4165" spans="1:4" x14ac:dyDescent="0.25">
      <c r="A4165">
        <v>55.48</v>
      </c>
      <c r="B4165">
        <v>12729617</v>
      </c>
      <c r="C4165">
        <v>34.674999999999997</v>
      </c>
      <c r="D4165">
        <v>6811</v>
      </c>
    </row>
    <row r="4166" spans="1:4" x14ac:dyDescent="0.25">
      <c r="A4166">
        <v>55.493000000000002</v>
      </c>
      <c r="B4166">
        <v>12595346</v>
      </c>
      <c r="C4166">
        <v>34.683329999999998</v>
      </c>
      <c r="D4166">
        <v>6796</v>
      </c>
    </row>
    <row r="4167" spans="1:4" x14ac:dyDescent="0.25">
      <c r="A4167">
        <v>55.506999999999998</v>
      </c>
      <c r="B4167">
        <v>12466024</v>
      </c>
      <c r="C4167">
        <v>34.691670000000002</v>
      </c>
      <c r="D4167">
        <v>6786</v>
      </c>
    </row>
    <row r="4168" spans="1:4" x14ac:dyDescent="0.25">
      <c r="A4168">
        <v>55.52</v>
      </c>
      <c r="B4168">
        <v>12593063</v>
      </c>
      <c r="C4168">
        <v>34.700000000000003</v>
      </c>
      <c r="D4168">
        <v>6783</v>
      </c>
    </row>
    <row r="4169" spans="1:4" x14ac:dyDescent="0.25">
      <c r="A4169">
        <v>55.533000000000001</v>
      </c>
      <c r="B4169">
        <v>12819478</v>
      </c>
      <c r="C4169">
        <v>34.708329999999997</v>
      </c>
      <c r="D4169">
        <v>6783</v>
      </c>
    </row>
    <row r="4170" spans="1:4" x14ac:dyDescent="0.25">
      <c r="A4170">
        <v>55.546999999999997</v>
      </c>
      <c r="B4170">
        <v>12820378</v>
      </c>
      <c r="C4170">
        <v>34.716670000000001</v>
      </c>
      <c r="D4170">
        <v>6784</v>
      </c>
    </row>
    <row r="4171" spans="1:4" x14ac:dyDescent="0.25">
      <c r="A4171">
        <v>55.56</v>
      </c>
      <c r="B4171">
        <v>12719091</v>
      </c>
      <c r="C4171">
        <v>34.725000000000001</v>
      </c>
      <c r="D4171">
        <v>6786</v>
      </c>
    </row>
    <row r="4172" spans="1:4" x14ac:dyDescent="0.25">
      <c r="A4172">
        <v>55.573</v>
      </c>
      <c r="B4172">
        <v>12648890</v>
      </c>
      <c r="C4172">
        <v>34.733330000000002</v>
      </c>
      <c r="D4172">
        <v>6788</v>
      </c>
    </row>
    <row r="4173" spans="1:4" x14ac:dyDescent="0.25">
      <c r="A4173">
        <v>55.587000000000003</v>
      </c>
      <c r="B4173">
        <v>12537647</v>
      </c>
      <c r="C4173">
        <v>34.741669999999999</v>
      </c>
      <c r="D4173">
        <v>6788</v>
      </c>
    </row>
    <row r="4174" spans="1:4" x14ac:dyDescent="0.25">
      <c r="A4174">
        <v>55.6</v>
      </c>
      <c r="B4174">
        <v>12493057</v>
      </c>
      <c r="C4174">
        <v>34.75</v>
      </c>
      <c r="D4174">
        <v>6788</v>
      </c>
    </row>
    <row r="4175" spans="1:4" x14ac:dyDescent="0.25">
      <c r="A4175">
        <v>55.613</v>
      </c>
      <c r="B4175">
        <v>12514015</v>
      </c>
      <c r="C4175">
        <v>34.758330000000001</v>
      </c>
      <c r="D4175">
        <v>6788</v>
      </c>
    </row>
    <row r="4176" spans="1:4" x14ac:dyDescent="0.25">
      <c r="A4176">
        <v>55.627000000000002</v>
      </c>
      <c r="B4176">
        <v>12550009</v>
      </c>
      <c r="C4176">
        <v>34.766669999999998</v>
      </c>
      <c r="D4176">
        <v>6789</v>
      </c>
    </row>
    <row r="4177" spans="1:4" x14ac:dyDescent="0.25">
      <c r="A4177">
        <v>55.64</v>
      </c>
      <c r="B4177">
        <v>12633483</v>
      </c>
      <c r="C4177">
        <v>34.774999999999999</v>
      </c>
      <c r="D4177">
        <v>6794</v>
      </c>
    </row>
    <row r="4178" spans="1:4" x14ac:dyDescent="0.25">
      <c r="A4178">
        <v>55.652999999999999</v>
      </c>
      <c r="B4178">
        <v>12668374</v>
      </c>
      <c r="C4178">
        <v>34.783329999999999</v>
      </c>
      <c r="D4178">
        <v>6803</v>
      </c>
    </row>
    <row r="4179" spans="1:4" x14ac:dyDescent="0.25">
      <c r="A4179">
        <v>55.667000000000002</v>
      </c>
      <c r="B4179">
        <v>12552947</v>
      </c>
      <c r="C4179">
        <v>34.791670000000003</v>
      </c>
      <c r="D4179">
        <v>6814</v>
      </c>
    </row>
    <row r="4180" spans="1:4" x14ac:dyDescent="0.25">
      <c r="A4180">
        <v>55.68</v>
      </c>
      <c r="B4180">
        <v>12446932</v>
      </c>
      <c r="C4180">
        <v>34.799999999999997</v>
      </c>
      <c r="D4180">
        <v>6828</v>
      </c>
    </row>
    <row r="4181" spans="1:4" x14ac:dyDescent="0.25">
      <c r="A4181">
        <v>55.692999999999998</v>
      </c>
      <c r="B4181">
        <v>12456889</v>
      </c>
      <c r="C4181">
        <v>34.808329999999998</v>
      </c>
      <c r="D4181">
        <v>6842</v>
      </c>
    </row>
    <row r="4182" spans="1:4" x14ac:dyDescent="0.25">
      <c r="A4182">
        <v>55.707000000000001</v>
      </c>
      <c r="B4182">
        <v>12448459</v>
      </c>
      <c r="C4182">
        <v>34.816670000000002</v>
      </c>
      <c r="D4182">
        <v>6854</v>
      </c>
    </row>
    <row r="4183" spans="1:4" x14ac:dyDescent="0.25">
      <c r="A4183">
        <v>55.72</v>
      </c>
      <c r="B4183">
        <v>12458429</v>
      </c>
      <c r="C4183">
        <v>34.825000000000003</v>
      </c>
      <c r="D4183">
        <v>6866</v>
      </c>
    </row>
    <row r="4184" spans="1:4" x14ac:dyDescent="0.25">
      <c r="A4184">
        <v>55.732999999999997</v>
      </c>
      <c r="B4184">
        <v>12655211</v>
      </c>
      <c r="C4184">
        <v>34.833329999999997</v>
      </c>
      <c r="D4184">
        <v>6880</v>
      </c>
    </row>
    <row r="4185" spans="1:4" x14ac:dyDescent="0.25">
      <c r="A4185">
        <v>55.747</v>
      </c>
      <c r="B4185">
        <v>12701449</v>
      </c>
      <c r="C4185">
        <v>34.841670000000001</v>
      </c>
      <c r="D4185">
        <v>6897</v>
      </c>
    </row>
    <row r="4186" spans="1:4" x14ac:dyDescent="0.25">
      <c r="A4186">
        <v>55.76</v>
      </c>
      <c r="B4186">
        <v>12555502</v>
      </c>
      <c r="C4186">
        <v>34.85</v>
      </c>
      <c r="D4186">
        <v>6917</v>
      </c>
    </row>
    <row r="4187" spans="1:4" x14ac:dyDescent="0.25">
      <c r="A4187">
        <v>55.773000000000003</v>
      </c>
      <c r="B4187">
        <v>12460197</v>
      </c>
      <c r="C4187">
        <v>34.858330000000002</v>
      </c>
      <c r="D4187">
        <v>6940</v>
      </c>
    </row>
    <row r="4188" spans="1:4" x14ac:dyDescent="0.25">
      <c r="A4188">
        <v>55.786999999999999</v>
      </c>
      <c r="B4188">
        <v>12341789</v>
      </c>
      <c r="C4188">
        <v>34.866669999999999</v>
      </c>
      <c r="D4188">
        <v>6964</v>
      </c>
    </row>
    <row r="4189" spans="1:4" x14ac:dyDescent="0.25">
      <c r="A4189">
        <v>55.8</v>
      </c>
      <c r="B4189">
        <v>12585879</v>
      </c>
      <c r="C4189">
        <v>34.875</v>
      </c>
      <c r="D4189">
        <v>6987</v>
      </c>
    </row>
    <row r="4190" spans="1:4" x14ac:dyDescent="0.25">
      <c r="A4190">
        <v>55.813000000000002</v>
      </c>
      <c r="B4190">
        <v>12946185</v>
      </c>
      <c r="C4190">
        <v>34.883330000000001</v>
      </c>
      <c r="D4190">
        <v>7009</v>
      </c>
    </row>
    <row r="4191" spans="1:4" x14ac:dyDescent="0.25">
      <c r="A4191">
        <v>55.826999999999998</v>
      </c>
      <c r="B4191">
        <v>12780780</v>
      </c>
      <c r="C4191">
        <v>34.891669999999998</v>
      </c>
      <c r="D4191">
        <v>7028</v>
      </c>
    </row>
    <row r="4192" spans="1:4" x14ac:dyDescent="0.25">
      <c r="A4192">
        <v>55.84</v>
      </c>
      <c r="B4192">
        <v>12682732</v>
      </c>
      <c r="C4192">
        <v>34.9</v>
      </c>
      <c r="D4192">
        <v>7043</v>
      </c>
    </row>
    <row r="4193" spans="1:4" x14ac:dyDescent="0.25">
      <c r="A4193">
        <v>55.853000000000002</v>
      </c>
      <c r="B4193">
        <v>12816266</v>
      </c>
      <c r="C4193">
        <v>34.908329999999999</v>
      </c>
      <c r="D4193">
        <v>7054</v>
      </c>
    </row>
    <row r="4194" spans="1:4" x14ac:dyDescent="0.25">
      <c r="A4194">
        <v>55.866999999999997</v>
      </c>
      <c r="B4194">
        <v>12637996</v>
      </c>
      <c r="C4194">
        <v>34.916670000000003</v>
      </c>
      <c r="D4194">
        <v>7063</v>
      </c>
    </row>
    <row r="4195" spans="1:4" x14ac:dyDescent="0.25">
      <c r="A4195">
        <v>55.88</v>
      </c>
      <c r="B4195">
        <v>12460007</v>
      </c>
      <c r="C4195">
        <v>34.924999999999997</v>
      </c>
      <c r="D4195">
        <v>7071</v>
      </c>
    </row>
    <row r="4196" spans="1:4" x14ac:dyDescent="0.25">
      <c r="A4196">
        <v>55.893000000000001</v>
      </c>
      <c r="B4196">
        <v>12464461</v>
      </c>
      <c r="C4196">
        <v>34.933329999999998</v>
      </c>
      <c r="D4196">
        <v>7079</v>
      </c>
    </row>
    <row r="4197" spans="1:4" x14ac:dyDescent="0.25">
      <c r="A4197">
        <v>55.906999999999996</v>
      </c>
      <c r="B4197">
        <v>12571312</v>
      </c>
      <c r="C4197">
        <v>34.941670000000002</v>
      </c>
      <c r="D4197">
        <v>7087</v>
      </c>
    </row>
    <row r="4198" spans="1:4" x14ac:dyDescent="0.25">
      <c r="A4198">
        <v>55.92</v>
      </c>
      <c r="B4198">
        <v>12675795</v>
      </c>
      <c r="C4198">
        <v>34.950000000000003</v>
      </c>
      <c r="D4198">
        <v>7096</v>
      </c>
    </row>
    <row r="4199" spans="1:4" x14ac:dyDescent="0.25">
      <c r="A4199">
        <v>55.933</v>
      </c>
      <c r="B4199">
        <v>12604256</v>
      </c>
      <c r="C4199">
        <v>34.958329999999997</v>
      </c>
      <c r="D4199">
        <v>7105</v>
      </c>
    </row>
    <row r="4200" spans="1:4" x14ac:dyDescent="0.25">
      <c r="A4200">
        <v>55.947000000000003</v>
      </c>
      <c r="B4200">
        <v>12652774</v>
      </c>
      <c r="C4200">
        <v>34.966670000000001</v>
      </c>
      <c r="D4200">
        <v>7115</v>
      </c>
    </row>
    <row r="4201" spans="1:4" x14ac:dyDescent="0.25">
      <c r="A4201">
        <v>55.96</v>
      </c>
      <c r="B4201">
        <v>12703109</v>
      </c>
      <c r="C4201">
        <v>34.975000000000001</v>
      </c>
      <c r="D4201">
        <v>7123</v>
      </c>
    </row>
    <row r="4202" spans="1:4" x14ac:dyDescent="0.25">
      <c r="A4202">
        <v>55.972999999999999</v>
      </c>
      <c r="B4202">
        <v>12577491</v>
      </c>
      <c r="C4202">
        <v>34.983330000000002</v>
      </c>
      <c r="D4202">
        <v>7130</v>
      </c>
    </row>
    <row r="4203" spans="1:4" x14ac:dyDescent="0.25">
      <c r="A4203">
        <v>55.987000000000002</v>
      </c>
      <c r="B4203">
        <v>12498209</v>
      </c>
      <c r="C4203">
        <v>34.991669999999999</v>
      </c>
      <c r="D4203">
        <v>7135</v>
      </c>
    </row>
    <row r="4204" spans="1:4" x14ac:dyDescent="0.25">
      <c r="A4204">
        <v>56</v>
      </c>
      <c r="B4204">
        <v>12491603</v>
      </c>
      <c r="C4204">
        <v>35</v>
      </c>
      <c r="D4204">
        <v>7139</v>
      </c>
    </row>
    <row r="4205" spans="1:4" x14ac:dyDescent="0.25">
      <c r="A4205">
        <v>56.012999999999998</v>
      </c>
      <c r="B4205">
        <v>12537341</v>
      </c>
      <c r="C4205">
        <v>35.008330000000001</v>
      </c>
      <c r="D4205">
        <v>7144</v>
      </c>
    </row>
    <row r="4206" spans="1:4" x14ac:dyDescent="0.25">
      <c r="A4206">
        <v>56.027000000000001</v>
      </c>
      <c r="B4206">
        <v>12638557</v>
      </c>
      <c r="C4206">
        <v>35.016669999999998</v>
      </c>
      <c r="D4206">
        <v>7149</v>
      </c>
    </row>
    <row r="4207" spans="1:4" x14ac:dyDescent="0.25">
      <c r="A4207">
        <v>56.04</v>
      </c>
      <c r="B4207">
        <v>12762436</v>
      </c>
      <c r="C4207">
        <v>35.024999999999999</v>
      </c>
      <c r="D4207">
        <v>7155</v>
      </c>
    </row>
    <row r="4208" spans="1:4" x14ac:dyDescent="0.25">
      <c r="A4208">
        <v>56.052999999999997</v>
      </c>
      <c r="B4208">
        <v>12795090</v>
      </c>
      <c r="C4208">
        <v>35.033329999999999</v>
      </c>
      <c r="D4208">
        <v>7159</v>
      </c>
    </row>
    <row r="4209" spans="1:4" x14ac:dyDescent="0.25">
      <c r="A4209">
        <v>56.067</v>
      </c>
      <c r="B4209">
        <v>12623209</v>
      </c>
      <c r="C4209">
        <v>35.041670000000003</v>
      </c>
      <c r="D4209">
        <v>7162</v>
      </c>
    </row>
    <row r="4210" spans="1:4" x14ac:dyDescent="0.25">
      <c r="A4210">
        <v>56.08</v>
      </c>
      <c r="B4210">
        <v>12419605</v>
      </c>
      <c r="C4210">
        <v>35.049999999999997</v>
      </c>
      <c r="D4210">
        <v>7161</v>
      </c>
    </row>
    <row r="4211" spans="1:4" x14ac:dyDescent="0.25">
      <c r="A4211">
        <v>56.093000000000004</v>
      </c>
      <c r="B4211">
        <v>12444023</v>
      </c>
      <c r="C4211">
        <v>35.058329999999998</v>
      </c>
      <c r="D4211">
        <v>7156</v>
      </c>
    </row>
    <row r="4212" spans="1:4" x14ac:dyDescent="0.25">
      <c r="A4212">
        <v>56.106999999999999</v>
      </c>
      <c r="B4212">
        <v>12522563</v>
      </c>
      <c r="C4212">
        <v>35.066670000000002</v>
      </c>
      <c r="D4212">
        <v>7148</v>
      </c>
    </row>
    <row r="4213" spans="1:4" x14ac:dyDescent="0.25">
      <c r="A4213">
        <v>56.12</v>
      </c>
      <c r="B4213">
        <v>12540734</v>
      </c>
      <c r="C4213">
        <v>35.075000000000003</v>
      </c>
      <c r="D4213">
        <v>7138</v>
      </c>
    </row>
    <row r="4214" spans="1:4" x14ac:dyDescent="0.25">
      <c r="A4214">
        <v>56.133000000000003</v>
      </c>
      <c r="B4214">
        <v>12569956</v>
      </c>
      <c r="C4214">
        <v>35.083329999999997</v>
      </c>
      <c r="D4214">
        <v>7125</v>
      </c>
    </row>
    <row r="4215" spans="1:4" x14ac:dyDescent="0.25">
      <c r="A4215">
        <v>56.146999999999998</v>
      </c>
      <c r="B4215">
        <v>12541939</v>
      </c>
      <c r="C4215">
        <v>35.091670000000001</v>
      </c>
      <c r="D4215">
        <v>7112</v>
      </c>
    </row>
    <row r="4216" spans="1:4" x14ac:dyDescent="0.25">
      <c r="A4216">
        <v>56.16</v>
      </c>
      <c r="B4216">
        <v>12618671</v>
      </c>
      <c r="C4216">
        <v>35.1</v>
      </c>
      <c r="D4216">
        <v>7098</v>
      </c>
    </row>
    <row r="4217" spans="1:4" x14ac:dyDescent="0.25">
      <c r="A4217">
        <v>56.173000000000002</v>
      </c>
      <c r="B4217">
        <v>12737340</v>
      </c>
      <c r="C4217">
        <v>35.108330000000002</v>
      </c>
      <c r="D4217">
        <v>7083</v>
      </c>
    </row>
    <row r="4218" spans="1:4" x14ac:dyDescent="0.25">
      <c r="A4218">
        <v>56.186999999999998</v>
      </c>
      <c r="B4218">
        <v>12630107</v>
      </c>
      <c r="C4218">
        <v>35.116669999999999</v>
      </c>
      <c r="D4218">
        <v>7063</v>
      </c>
    </row>
    <row r="4219" spans="1:4" x14ac:dyDescent="0.25">
      <c r="A4219">
        <v>56.2</v>
      </c>
      <c r="B4219">
        <v>12533407</v>
      </c>
      <c r="C4219">
        <v>35.125</v>
      </c>
      <c r="D4219">
        <v>7038</v>
      </c>
    </row>
    <row r="4220" spans="1:4" x14ac:dyDescent="0.25">
      <c r="A4220">
        <v>56.213000000000001</v>
      </c>
      <c r="B4220">
        <v>12519528</v>
      </c>
      <c r="C4220">
        <v>35.133330000000001</v>
      </c>
      <c r="D4220">
        <v>7010</v>
      </c>
    </row>
    <row r="4221" spans="1:4" x14ac:dyDescent="0.25">
      <c r="A4221">
        <v>56.226999999999997</v>
      </c>
      <c r="B4221">
        <v>12576180</v>
      </c>
      <c r="C4221">
        <v>35.141669999999998</v>
      </c>
      <c r="D4221">
        <v>6978</v>
      </c>
    </row>
    <row r="4222" spans="1:4" x14ac:dyDescent="0.25">
      <c r="A4222">
        <v>56.24</v>
      </c>
      <c r="B4222">
        <v>12740072</v>
      </c>
      <c r="C4222">
        <v>35.15</v>
      </c>
      <c r="D4222">
        <v>6945</v>
      </c>
    </row>
    <row r="4223" spans="1:4" x14ac:dyDescent="0.25">
      <c r="A4223">
        <v>56.253</v>
      </c>
      <c r="B4223">
        <v>12813429</v>
      </c>
      <c r="C4223">
        <v>35.158329999999999</v>
      </c>
      <c r="D4223">
        <v>6911</v>
      </c>
    </row>
    <row r="4224" spans="1:4" x14ac:dyDescent="0.25">
      <c r="A4224">
        <v>56.267000000000003</v>
      </c>
      <c r="B4224">
        <v>12725467</v>
      </c>
      <c r="C4224">
        <v>35.166670000000003</v>
      </c>
      <c r="D4224">
        <v>6878</v>
      </c>
    </row>
    <row r="4225" spans="1:4" x14ac:dyDescent="0.25">
      <c r="A4225">
        <v>56.28</v>
      </c>
      <c r="B4225">
        <v>12590787</v>
      </c>
      <c r="C4225">
        <v>35.174999999999997</v>
      </c>
      <c r="D4225">
        <v>6843</v>
      </c>
    </row>
    <row r="4226" spans="1:4" x14ac:dyDescent="0.25">
      <c r="A4226">
        <v>56.292999999999999</v>
      </c>
      <c r="B4226">
        <v>12526725</v>
      </c>
      <c r="C4226">
        <v>35.183329999999998</v>
      </c>
      <c r="D4226">
        <v>6807</v>
      </c>
    </row>
    <row r="4227" spans="1:4" x14ac:dyDescent="0.25">
      <c r="A4227">
        <v>56.307000000000002</v>
      </c>
      <c r="B4227">
        <v>12476007</v>
      </c>
      <c r="C4227">
        <v>35.191670000000002</v>
      </c>
      <c r="D4227">
        <v>6773</v>
      </c>
    </row>
    <row r="4228" spans="1:4" x14ac:dyDescent="0.25">
      <c r="A4228">
        <v>56.32</v>
      </c>
      <c r="B4228">
        <v>12543723</v>
      </c>
      <c r="C4228">
        <v>35.200000000000003</v>
      </c>
      <c r="D4228">
        <v>6740</v>
      </c>
    </row>
    <row r="4229" spans="1:4" x14ac:dyDescent="0.25">
      <c r="A4229">
        <v>56.332999999999998</v>
      </c>
      <c r="B4229">
        <v>12678625</v>
      </c>
      <c r="C4229">
        <v>35.208329999999997</v>
      </c>
      <c r="D4229">
        <v>6710</v>
      </c>
    </row>
    <row r="4230" spans="1:4" x14ac:dyDescent="0.25">
      <c r="A4230">
        <v>56.347000000000001</v>
      </c>
      <c r="B4230">
        <v>12721586</v>
      </c>
      <c r="C4230">
        <v>35.216670000000001</v>
      </c>
      <c r="D4230">
        <v>6680</v>
      </c>
    </row>
    <row r="4231" spans="1:4" x14ac:dyDescent="0.25">
      <c r="A4231">
        <v>56.36</v>
      </c>
      <c r="B4231">
        <v>12767635</v>
      </c>
      <c r="C4231">
        <v>35.225000000000001</v>
      </c>
      <c r="D4231">
        <v>6653</v>
      </c>
    </row>
    <row r="4232" spans="1:4" x14ac:dyDescent="0.25">
      <c r="A4232">
        <v>56.372999999999998</v>
      </c>
      <c r="B4232">
        <v>12724220</v>
      </c>
      <c r="C4232">
        <v>35.233330000000002</v>
      </c>
      <c r="D4232">
        <v>6627</v>
      </c>
    </row>
    <row r="4233" spans="1:4" x14ac:dyDescent="0.25">
      <c r="A4233">
        <v>56.387</v>
      </c>
      <c r="B4233">
        <v>12566860</v>
      </c>
      <c r="C4233">
        <v>35.241669999999999</v>
      </c>
      <c r="D4233">
        <v>6601</v>
      </c>
    </row>
    <row r="4234" spans="1:4" x14ac:dyDescent="0.25">
      <c r="A4234">
        <v>56.4</v>
      </c>
      <c r="B4234">
        <v>12467910</v>
      </c>
      <c r="C4234">
        <v>35.25</v>
      </c>
      <c r="D4234">
        <v>6577</v>
      </c>
    </row>
    <row r="4235" spans="1:4" x14ac:dyDescent="0.25">
      <c r="A4235">
        <v>56.412999999999997</v>
      </c>
      <c r="B4235">
        <v>12377673</v>
      </c>
      <c r="C4235">
        <v>35.258330000000001</v>
      </c>
      <c r="D4235">
        <v>6554</v>
      </c>
    </row>
    <row r="4236" spans="1:4" x14ac:dyDescent="0.25">
      <c r="A4236">
        <v>56.427</v>
      </c>
      <c r="B4236">
        <v>12348222</v>
      </c>
      <c r="C4236">
        <v>35.266669999999998</v>
      </c>
      <c r="D4236">
        <v>6533</v>
      </c>
    </row>
    <row r="4237" spans="1:4" x14ac:dyDescent="0.25">
      <c r="A4237">
        <v>56.44</v>
      </c>
      <c r="B4237">
        <v>12490754</v>
      </c>
      <c r="C4237">
        <v>35.274999999999999</v>
      </c>
      <c r="D4237">
        <v>6517</v>
      </c>
    </row>
    <row r="4238" spans="1:4" x14ac:dyDescent="0.25">
      <c r="A4238">
        <v>56.453000000000003</v>
      </c>
      <c r="B4238">
        <v>12564089</v>
      </c>
      <c r="C4238">
        <v>35.283329999999999</v>
      </c>
      <c r="D4238">
        <v>6503</v>
      </c>
    </row>
    <row r="4239" spans="1:4" x14ac:dyDescent="0.25">
      <c r="A4239">
        <v>56.466999999999999</v>
      </c>
      <c r="B4239">
        <v>12496974</v>
      </c>
      <c r="C4239">
        <v>35.291670000000003</v>
      </c>
      <c r="D4239">
        <v>6492</v>
      </c>
    </row>
    <row r="4240" spans="1:4" x14ac:dyDescent="0.25">
      <c r="A4240">
        <v>56.48</v>
      </c>
      <c r="B4240">
        <v>12636069</v>
      </c>
      <c r="C4240">
        <v>35.299999999999997</v>
      </c>
      <c r="D4240">
        <v>6482</v>
      </c>
    </row>
    <row r="4241" spans="1:4" x14ac:dyDescent="0.25">
      <c r="A4241">
        <v>56.493000000000002</v>
      </c>
      <c r="B4241">
        <v>12748828</v>
      </c>
      <c r="C4241">
        <v>35.308329999999998</v>
      </c>
      <c r="D4241">
        <v>6469</v>
      </c>
    </row>
    <row r="4242" spans="1:4" x14ac:dyDescent="0.25">
      <c r="A4242">
        <v>56.506999999999998</v>
      </c>
      <c r="B4242">
        <v>12541972</v>
      </c>
      <c r="C4242">
        <v>35.316670000000002</v>
      </c>
      <c r="D4242">
        <v>6451</v>
      </c>
    </row>
    <row r="4243" spans="1:4" x14ac:dyDescent="0.25">
      <c r="A4243">
        <v>56.52</v>
      </c>
      <c r="B4243">
        <v>12483876</v>
      </c>
      <c r="C4243">
        <v>35.325000000000003</v>
      </c>
      <c r="D4243">
        <v>6431</v>
      </c>
    </row>
    <row r="4244" spans="1:4" x14ac:dyDescent="0.25">
      <c r="A4244">
        <v>56.533000000000001</v>
      </c>
      <c r="B4244">
        <v>12617096</v>
      </c>
      <c r="C4244">
        <v>35.333329999999997</v>
      </c>
      <c r="D4244">
        <v>6412</v>
      </c>
    </row>
    <row r="4245" spans="1:4" x14ac:dyDescent="0.25">
      <c r="A4245">
        <v>56.546999999999997</v>
      </c>
      <c r="B4245">
        <v>12566656</v>
      </c>
      <c r="C4245">
        <v>35.341670000000001</v>
      </c>
      <c r="D4245">
        <v>6395</v>
      </c>
    </row>
    <row r="4246" spans="1:4" x14ac:dyDescent="0.25">
      <c r="A4246">
        <v>56.56</v>
      </c>
      <c r="B4246">
        <v>12469342</v>
      </c>
      <c r="C4246">
        <v>35.35</v>
      </c>
      <c r="D4246">
        <v>6380</v>
      </c>
    </row>
    <row r="4247" spans="1:4" x14ac:dyDescent="0.25">
      <c r="A4247">
        <v>56.573</v>
      </c>
      <c r="B4247">
        <v>12560766</v>
      </c>
      <c r="C4247">
        <v>35.358330000000002</v>
      </c>
      <c r="D4247">
        <v>6368</v>
      </c>
    </row>
    <row r="4248" spans="1:4" x14ac:dyDescent="0.25">
      <c r="A4248">
        <v>56.587000000000003</v>
      </c>
      <c r="B4248">
        <v>12543586</v>
      </c>
      <c r="C4248">
        <v>35.366669999999999</v>
      </c>
      <c r="D4248">
        <v>6358</v>
      </c>
    </row>
    <row r="4249" spans="1:4" x14ac:dyDescent="0.25">
      <c r="A4249">
        <v>56.6</v>
      </c>
      <c r="B4249">
        <v>12411515</v>
      </c>
      <c r="C4249">
        <v>35.375</v>
      </c>
      <c r="D4249">
        <v>6348</v>
      </c>
    </row>
    <row r="4250" spans="1:4" x14ac:dyDescent="0.25">
      <c r="A4250">
        <v>56.613</v>
      </c>
      <c r="B4250">
        <v>12435221</v>
      </c>
      <c r="C4250">
        <v>35.383330000000001</v>
      </c>
      <c r="D4250">
        <v>6337</v>
      </c>
    </row>
    <row r="4251" spans="1:4" x14ac:dyDescent="0.25">
      <c r="A4251">
        <v>56.627000000000002</v>
      </c>
      <c r="B4251">
        <v>12551399</v>
      </c>
      <c r="C4251">
        <v>35.391669999999998</v>
      </c>
      <c r="D4251">
        <v>6326</v>
      </c>
    </row>
    <row r="4252" spans="1:4" x14ac:dyDescent="0.25">
      <c r="A4252">
        <v>56.64</v>
      </c>
      <c r="B4252">
        <v>12673990</v>
      </c>
      <c r="C4252">
        <v>35.4</v>
      </c>
      <c r="D4252">
        <v>6315</v>
      </c>
    </row>
    <row r="4253" spans="1:4" x14ac:dyDescent="0.25">
      <c r="A4253">
        <v>56.652999999999999</v>
      </c>
      <c r="B4253">
        <v>12638612</v>
      </c>
      <c r="C4253">
        <v>35.408329999999999</v>
      </c>
      <c r="D4253">
        <v>6305</v>
      </c>
    </row>
    <row r="4254" spans="1:4" x14ac:dyDescent="0.25">
      <c r="A4254">
        <v>56.667000000000002</v>
      </c>
      <c r="B4254">
        <v>12507213</v>
      </c>
      <c r="C4254">
        <v>35.416670000000003</v>
      </c>
      <c r="D4254">
        <v>6299</v>
      </c>
    </row>
    <row r="4255" spans="1:4" x14ac:dyDescent="0.25">
      <c r="A4255">
        <v>56.68</v>
      </c>
      <c r="B4255">
        <v>12517981</v>
      </c>
      <c r="C4255">
        <v>35.424999999999997</v>
      </c>
      <c r="D4255">
        <v>6294</v>
      </c>
    </row>
    <row r="4256" spans="1:4" x14ac:dyDescent="0.25">
      <c r="A4256">
        <v>56.692999999999998</v>
      </c>
      <c r="B4256">
        <v>12497269</v>
      </c>
      <c r="C4256">
        <v>35.433329999999998</v>
      </c>
      <c r="D4256">
        <v>6291</v>
      </c>
    </row>
    <row r="4257" spans="1:4" x14ac:dyDescent="0.25">
      <c r="A4257">
        <v>56.707000000000001</v>
      </c>
      <c r="B4257">
        <v>12349855</v>
      </c>
      <c r="C4257">
        <v>35.441670000000002</v>
      </c>
      <c r="D4257">
        <v>6288</v>
      </c>
    </row>
    <row r="4258" spans="1:4" x14ac:dyDescent="0.25">
      <c r="A4258">
        <v>56.72</v>
      </c>
      <c r="B4258">
        <v>12283092</v>
      </c>
      <c r="C4258">
        <v>35.450000000000003</v>
      </c>
      <c r="D4258">
        <v>6284</v>
      </c>
    </row>
    <row r="4259" spans="1:4" x14ac:dyDescent="0.25">
      <c r="A4259">
        <v>56.732999999999997</v>
      </c>
      <c r="B4259">
        <v>12432762</v>
      </c>
      <c r="C4259">
        <v>35.458329999999997</v>
      </c>
      <c r="D4259">
        <v>6277</v>
      </c>
    </row>
    <row r="4260" spans="1:4" x14ac:dyDescent="0.25">
      <c r="A4260">
        <v>56.747</v>
      </c>
      <c r="B4260">
        <v>12581203</v>
      </c>
      <c r="C4260">
        <v>35.466670000000001</v>
      </c>
      <c r="D4260">
        <v>6270</v>
      </c>
    </row>
    <row r="4261" spans="1:4" x14ac:dyDescent="0.25">
      <c r="A4261">
        <v>56.76</v>
      </c>
      <c r="B4261">
        <v>12552631</v>
      </c>
      <c r="C4261">
        <v>35.475000000000001</v>
      </c>
      <c r="D4261">
        <v>6264</v>
      </c>
    </row>
    <row r="4262" spans="1:4" x14ac:dyDescent="0.25">
      <c r="A4262">
        <v>56.773000000000003</v>
      </c>
      <c r="B4262">
        <v>12630135</v>
      </c>
      <c r="C4262">
        <v>35.483330000000002</v>
      </c>
      <c r="D4262">
        <v>6261</v>
      </c>
    </row>
    <row r="4263" spans="1:4" x14ac:dyDescent="0.25">
      <c r="A4263">
        <v>56.786999999999999</v>
      </c>
      <c r="B4263">
        <v>12651166</v>
      </c>
      <c r="C4263">
        <v>35.491669999999999</v>
      </c>
      <c r="D4263">
        <v>6261</v>
      </c>
    </row>
    <row r="4264" spans="1:4" x14ac:dyDescent="0.25">
      <c r="A4264">
        <v>56.8</v>
      </c>
      <c r="B4264">
        <v>12449821</v>
      </c>
      <c r="C4264">
        <v>35.5</v>
      </c>
      <c r="D4264">
        <v>6266</v>
      </c>
    </row>
    <row r="4265" spans="1:4" x14ac:dyDescent="0.25">
      <c r="A4265">
        <v>56.813000000000002</v>
      </c>
      <c r="B4265">
        <v>12382699</v>
      </c>
      <c r="C4265">
        <v>35.508330000000001</v>
      </c>
      <c r="D4265">
        <v>6275</v>
      </c>
    </row>
    <row r="4266" spans="1:4" x14ac:dyDescent="0.25">
      <c r="A4266">
        <v>56.826999999999998</v>
      </c>
      <c r="B4266">
        <v>12432580</v>
      </c>
      <c r="C4266">
        <v>35.516669999999998</v>
      </c>
      <c r="D4266">
        <v>6287</v>
      </c>
    </row>
    <row r="4267" spans="1:4" x14ac:dyDescent="0.25">
      <c r="A4267">
        <v>56.84</v>
      </c>
      <c r="B4267">
        <v>12427227</v>
      </c>
      <c r="C4267">
        <v>35.524999999999999</v>
      </c>
      <c r="D4267">
        <v>6302</v>
      </c>
    </row>
    <row r="4268" spans="1:4" x14ac:dyDescent="0.25">
      <c r="A4268">
        <v>56.853000000000002</v>
      </c>
      <c r="B4268">
        <v>12437915</v>
      </c>
      <c r="C4268">
        <v>35.533329999999999</v>
      </c>
      <c r="D4268">
        <v>6317</v>
      </c>
    </row>
    <row r="4269" spans="1:4" x14ac:dyDescent="0.25">
      <c r="A4269">
        <v>56.866999999999997</v>
      </c>
      <c r="B4269">
        <v>12547299</v>
      </c>
      <c r="C4269">
        <v>35.541670000000003</v>
      </c>
      <c r="D4269">
        <v>6334</v>
      </c>
    </row>
    <row r="4270" spans="1:4" x14ac:dyDescent="0.25">
      <c r="A4270">
        <v>56.88</v>
      </c>
      <c r="B4270">
        <v>12618233</v>
      </c>
      <c r="C4270">
        <v>35.549999999999997</v>
      </c>
      <c r="D4270">
        <v>6350</v>
      </c>
    </row>
    <row r="4271" spans="1:4" x14ac:dyDescent="0.25">
      <c r="A4271">
        <v>56.893000000000001</v>
      </c>
      <c r="B4271">
        <v>12521880</v>
      </c>
      <c r="C4271">
        <v>35.558329999999998</v>
      </c>
      <c r="D4271">
        <v>6367</v>
      </c>
    </row>
    <row r="4272" spans="1:4" x14ac:dyDescent="0.25">
      <c r="A4272">
        <v>56.906999999999996</v>
      </c>
      <c r="B4272">
        <v>12645950</v>
      </c>
      <c r="C4272">
        <v>35.566670000000002</v>
      </c>
      <c r="D4272">
        <v>6385</v>
      </c>
    </row>
    <row r="4273" spans="1:4" x14ac:dyDescent="0.25">
      <c r="A4273">
        <v>56.92</v>
      </c>
      <c r="B4273">
        <v>12952769</v>
      </c>
      <c r="C4273">
        <v>35.575000000000003</v>
      </c>
      <c r="D4273">
        <v>6405</v>
      </c>
    </row>
    <row r="4274" spans="1:4" x14ac:dyDescent="0.25">
      <c r="A4274">
        <v>56.933</v>
      </c>
      <c r="B4274">
        <v>12893463</v>
      </c>
      <c r="C4274">
        <v>35.583329999999997</v>
      </c>
      <c r="D4274">
        <v>6429</v>
      </c>
    </row>
    <row r="4275" spans="1:4" x14ac:dyDescent="0.25">
      <c r="A4275">
        <v>56.947000000000003</v>
      </c>
      <c r="B4275">
        <v>12683687</v>
      </c>
      <c r="C4275">
        <v>35.591670000000001</v>
      </c>
      <c r="D4275">
        <v>6458</v>
      </c>
    </row>
    <row r="4276" spans="1:4" x14ac:dyDescent="0.25">
      <c r="A4276">
        <v>56.96</v>
      </c>
      <c r="B4276">
        <v>12510752</v>
      </c>
      <c r="C4276">
        <v>35.6</v>
      </c>
      <c r="D4276">
        <v>6493</v>
      </c>
    </row>
    <row r="4277" spans="1:4" x14ac:dyDescent="0.25">
      <c r="A4277">
        <v>56.972999999999999</v>
      </c>
      <c r="B4277">
        <v>12332349</v>
      </c>
      <c r="C4277">
        <v>35.608330000000002</v>
      </c>
      <c r="D4277">
        <v>6532</v>
      </c>
    </row>
    <row r="4278" spans="1:4" x14ac:dyDescent="0.25">
      <c r="A4278">
        <v>56.987000000000002</v>
      </c>
      <c r="B4278">
        <v>12324777</v>
      </c>
      <c r="C4278">
        <v>35.616669999999999</v>
      </c>
      <c r="D4278">
        <v>6575</v>
      </c>
    </row>
    <row r="4279" spans="1:4" x14ac:dyDescent="0.25">
      <c r="A4279">
        <v>57</v>
      </c>
      <c r="B4279">
        <v>12415393</v>
      </c>
      <c r="C4279">
        <v>35.625</v>
      </c>
      <c r="D4279">
        <v>6621</v>
      </c>
    </row>
    <row r="4280" spans="1:4" x14ac:dyDescent="0.25">
      <c r="A4280">
        <v>57.012999999999998</v>
      </c>
      <c r="B4280">
        <v>12603662</v>
      </c>
      <c r="C4280">
        <v>35.633330000000001</v>
      </c>
      <c r="D4280">
        <v>6667</v>
      </c>
    </row>
    <row r="4281" spans="1:4" x14ac:dyDescent="0.25">
      <c r="A4281">
        <v>57.027000000000001</v>
      </c>
      <c r="B4281">
        <v>12750798</v>
      </c>
      <c r="C4281">
        <v>35.641669999999998</v>
      </c>
      <c r="D4281">
        <v>6714</v>
      </c>
    </row>
    <row r="4282" spans="1:4" x14ac:dyDescent="0.25">
      <c r="A4282">
        <v>57.04</v>
      </c>
      <c r="B4282">
        <v>12574532</v>
      </c>
      <c r="C4282">
        <v>35.65</v>
      </c>
      <c r="D4282">
        <v>6758</v>
      </c>
    </row>
    <row r="4283" spans="1:4" x14ac:dyDescent="0.25">
      <c r="A4283">
        <v>57.052999999999997</v>
      </c>
      <c r="B4283">
        <v>12387137</v>
      </c>
      <c r="C4283">
        <v>35.658329999999999</v>
      </c>
      <c r="D4283">
        <v>6802</v>
      </c>
    </row>
    <row r="4284" spans="1:4" x14ac:dyDescent="0.25">
      <c r="A4284">
        <v>57.067</v>
      </c>
      <c r="B4284">
        <v>12348683</v>
      </c>
      <c r="C4284">
        <v>35.666670000000003</v>
      </c>
      <c r="D4284">
        <v>6846</v>
      </c>
    </row>
    <row r="4285" spans="1:4" x14ac:dyDescent="0.25">
      <c r="A4285">
        <v>57.08</v>
      </c>
      <c r="B4285">
        <v>12230204</v>
      </c>
      <c r="C4285">
        <v>35.674999999999997</v>
      </c>
      <c r="D4285">
        <v>6889</v>
      </c>
    </row>
    <row r="4286" spans="1:4" x14ac:dyDescent="0.25">
      <c r="A4286">
        <v>57.093000000000004</v>
      </c>
      <c r="B4286">
        <v>12176516</v>
      </c>
      <c r="C4286">
        <v>35.683329999999998</v>
      </c>
      <c r="D4286">
        <v>6931</v>
      </c>
    </row>
    <row r="4287" spans="1:4" x14ac:dyDescent="0.25">
      <c r="A4287">
        <v>57.106999999999999</v>
      </c>
      <c r="B4287">
        <v>12290745</v>
      </c>
      <c r="C4287">
        <v>35.691670000000002</v>
      </c>
      <c r="D4287">
        <v>6967</v>
      </c>
    </row>
    <row r="4288" spans="1:4" x14ac:dyDescent="0.25">
      <c r="A4288">
        <v>57.12</v>
      </c>
      <c r="B4288">
        <v>12352210</v>
      </c>
      <c r="C4288">
        <v>35.700000000000003</v>
      </c>
      <c r="D4288">
        <v>6996</v>
      </c>
    </row>
    <row r="4289" spans="1:4" x14ac:dyDescent="0.25">
      <c r="A4289">
        <v>57.133000000000003</v>
      </c>
      <c r="B4289">
        <v>12370182</v>
      </c>
      <c r="C4289">
        <v>35.708329999999997</v>
      </c>
      <c r="D4289">
        <v>7016</v>
      </c>
    </row>
    <row r="4290" spans="1:4" x14ac:dyDescent="0.25">
      <c r="A4290">
        <v>57.146999999999998</v>
      </c>
      <c r="B4290">
        <v>12402002</v>
      </c>
      <c r="C4290">
        <v>35.716670000000001</v>
      </c>
      <c r="D4290">
        <v>7026</v>
      </c>
    </row>
    <row r="4291" spans="1:4" x14ac:dyDescent="0.25">
      <c r="A4291">
        <v>57.16</v>
      </c>
      <c r="B4291">
        <v>12362801</v>
      </c>
      <c r="C4291">
        <v>35.725000000000001</v>
      </c>
      <c r="D4291">
        <v>7028</v>
      </c>
    </row>
    <row r="4292" spans="1:4" x14ac:dyDescent="0.25">
      <c r="A4292">
        <v>57.173000000000002</v>
      </c>
      <c r="B4292">
        <v>12301934</v>
      </c>
      <c r="C4292">
        <v>35.733330000000002</v>
      </c>
      <c r="D4292">
        <v>7022</v>
      </c>
    </row>
    <row r="4293" spans="1:4" x14ac:dyDescent="0.25">
      <c r="A4293">
        <v>57.186999999999998</v>
      </c>
      <c r="B4293">
        <v>12272702</v>
      </c>
      <c r="C4293">
        <v>35.741669999999999</v>
      </c>
      <c r="D4293">
        <v>7009</v>
      </c>
    </row>
    <row r="4294" spans="1:4" x14ac:dyDescent="0.25">
      <c r="A4294">
        <v>57.2</v>
      </c>
      <c r="B4294">
        <v>12328327</v>
      </c>
      <c r="C4294">
        <v>35.75</v>
      </c>
      <c r="D4294">
        <v>6989</v>
      </c>
    </row>
    <row r="4295" spans="1:4" x14ac:dyDescent="0.25">
      <c r="A4295">
        <v>57.213000000000001</v>
      </c>
      <c r="B4295">
        <v>12357610</v>
      </c>
      <c r="C4295">
        <v>35.758330000000001</v>
      </c>
      <c r="D4295">
        <v>6960</v>
      </c>
    </row>
    <row r="4296" spans="1:4" x14ac:dyDescent="0.25">
      <c r="A4296">
        <v>57.226999999999997</v>
      </c>
      <c r="B4296">
        <v>12344538</v>
      </c>
      <c r="C4296">
        <v>35.766669999999998</v>
      </c>
      <c r="D4296">
        <v>6922</v>
      </c>
    </row>
    <row r="4297" spans="1:4" x14ac:dyDescent="0.25">
      <c r="A4297">
        <v>57.24</v>
      </c>
      <c r="B4297">
        <v>12339914</v>
      </c>
      <c r="C4297">
        <v>35.774999999999999</v>
      </c>
      <c r="D4297">
        <v>6875</v>
      </c>
    </row>
    <row r="4298" spans="1:4" x14ac:dyDescent="0.25">
      <c r="A4298">
        <v>57.253</v>
      </c>
      <c r="B4298">
        <v>12279788</v>
      </c>
      <c r="C4298">
        <v>35.783329999999999</v>
      </c>
      <c r="D4298">
        <v>6821</v>
      </c>
    </row>
    <row r="4299" spans="1:4" x14ac:dyDescent="0.25">
      <c r="A4299">
        <v>57.267000000000003</v>
      </c>
      <c r="B4299">
        <v>12263568</v>
      </c>
      <c r="C4299">
        <v>35.791670000000003</v>
      </c>
      <c r="D4299">
        <v>6765</v>
      </c>
    </row>
    <row r="4300" spans="1:4" x14ac:dyDescent="0.25">
      <c r="A4300">
        <v>57.28</v>
      </c>
      <c r="B4300">
        <v>12233773</v>
      </c>
      <c r="C4300">
        <v>35.799999999999997</v>
      </c>
      <c r="D4300">
        <v>6708</v>
      </c>
    </row>
    <row r="4301" spans="1:4" x14ac:dyDescent="0.25">
      <c r="A4301">
        <v>57.292999999999999</v>
      </c>
      <c r="B4301">
        <v>12244470</v>
      </c>
      <c r="C4301">
        <v>35.808329999999998</v>
      </c>
      <c r="D4301">
        <v>6652</v>
      </c>
    </row>
    <row r="4302" spans="1:4" x14ac:dyDescent="0.25">
      <c r="A4302">
        <v>57.307000000000002</v>
      </c>
      <c r="B4302">
        <v>12345170</v>
      </c>
      <c r="C4302">
        <v>35.816670000000002</v>
      </c>
      <c r="D4302">
        <v>6598</v>
      </c>
    </row>
    <row r="4303" spans="1:4" x14ac:dyDescent="0.25">
      <c r="A4303">
        <v>57.32</v>
      </c>
      <c r="B4303">
        <v>12360215</v>
      </c>
      <c r="C4303">
        <v>35.825000000000003</v>
      </c>
      <c r="D4303">
        <v>6547</v>
      </c>
    </row>
    <row r="4304" spans="1:4" x14ac:dyDescent="0.25">
      <c r="A4304">
        <v>57.332999999999998</v>
      </c>
      <c r="B4304">
        <v>12375644</v>
      </c>
      <c r="C4304">
        <v>35.833329999999997</v>
      </c>
      <c r="D4304">
        <v>6497</v>
      </c>
    </row>
    <row r="4305" spans="1:4" x14ac:dyDescent="0.25">
      <c r="A4305">
        <v>57.347000000000001</v>
      </c>
      <c r="B4305">
        <v>12425625</v>
      </c>
      <c r="C4305">
        <v>35.841670000000001</v>
      </c>
      <c r="D4305">
        <v>6448</v>
      </c>
    </row>
    <row r="4306" spans="1:4" x14ac:dyDescent="0.25">
      <c r="A4306">
        <v>57.36</v>
      </c>
      <c r="B4306">
        <v>12527584</v>
      </c>
      <c r="C4306">
        <v>35.85</v>
      </c>
      <c r="D4306">
        <v>6402</v>
      </c>
    </row>
    <row r="4307" spans="1:4" x14ac:dyDescent="0.25">
      <c r="A4307">
        <v>57.372999999999998</v>
      </c>
      <c r="B4307">
        <v>12609491</v>
      </c>
      <c r="C4307">
        <v>35.858330000000002</v>
      </c>
      <c r="D4307">
        <v>6357</v>
      </c>
    </row>
    <row r="4308" spans="1:4" x14ac:dyDescent="0.25">
      <c r="A4308">
        <v>57.387</v>
      </c>
      <c r="B4308">
        <v>12616505</v>
      </c>
      <c r="C4308">
        <v>35.866669999999999</v>
      </c>
      <c r="D4308">
        <v>6316</v>
      </c>
    </row>
    <row r="4309" spans="1:4" x14ac:dyDescent="0.25">
      <c r="A4309">
        <v>57.4</v>
      </c>
      <c r="B4309">
        <v>12614489</v>
      </c>
      <c r="C4309">
        <v>35.875</v>
      </c>
      <c r="D4309">
        <v>6279</v>
      </c>
    </row>
    <row r="4310" spans="1:4" x14ac:dyDescent="0.25">
      <c r="A4310">
        <v>57.412999999999997</v>
      </c>
      <c r="B4310">
        <v>12421361</v>
      </c>
      <c r="C4310">
        <v>35.883330000000001</v>
      </c>
      <c r="D4310">
        <v>6247</v>
      </c>
    </row>
    <row r="4311" spans="1:4" x14ac:dyDescent="0.25">
      <c r="A4311">
        <v>57.427</v>
      </c>
      <c r="B4311">
        <v>12321893</v>
      </c>
      <c r="C4311">
        <v>35.891669999999998</v>
      </c>
      <c r="D4311">
        <v>6219</v>
      </c>
    </row>
    <row r="4312" spans="1:4" x14ac:dyDescent="0.25">
      <c r="A4312">
        <v>57.44</v>
      </c>
      <c r="B4312">
        <v>12398403</v>
      </c>
      <c r="C4312">
        <v>35.9</v>
      </c>
      <c r="D4312">
        <v>6192</v>
      </c>
    </row>
    <row r="4313" spans="1:4" x14ac:dyDescent="0.25">
      <c r="A4313">
        <v>57.453000000000003</v>
      </c>
      <c r="B4313">
        <v>12247050</v>
      </c>
      <c r="C4313">
        <v>35.908329999999999</v>
      </c>
      <c r="D4313">
        <v>6168</v>
      </c>
    </row>
    <row r="4314" spans="1:4" x14ac:dyDescent="0.25">
      <c r="A4314">
        <v>57.466999999999999</v>
      </c>
      <c r="B4314">
        <v>12098803</v>
      </c>
      <c r="C4314">
        <v>35.916670000000003</v>
      </c>
      <c r="D4314">
        <v>6143</v>
      </c>
    </row>
    <row r="4315" spans="1:4" x14ac:dyDescent="0.25">
      <c r="A4315">
        <v>57.48</v>
      </c>
      <c r="B4315">
        <v>12256764</v>
      </c>
      <c r="C4315">
        <v>35.924999999999997</v>
      </c>
      <c r="D4315">
        <v>6119</v>
      </c>
    </row>
    <row r="4316" spans="1:4" x14ac:dyDescent="0.25">
      <c r="A4316">
        <v>57.493000000000002</v>
      </c>
      <c r="B4316">
        <v>12400186</v>
      </c>
      <c r="C4316">
        <v>35.933329999999998</v>
      </c>
      <c r="D4316">
        <v>6101</v>
      </c>
    </row>
    <row r="4317" spans="1:4" x14ac:dyDescent="0.25">
      <c r="A4317">
        <v>57.506999999999998</v>
      </c>
      <c r="B4317">
        <v>12290519</v>
      </c>
      <c r="C4317">
        <v>35.941670000000002</v>
      </c>
      <c r="D4317">
        <v>6087</v>
      </c>
    </row>
    <row r="4318" spans="1:4" x14ac:dyDescent="0.25">
      <c r="A4318">
        <v>57.52</v>
      </c>
      <c r="B4318">
        <v>12154467</v>
      </c>
      <c r="C4318">
        <v>35.950000000000003</v>
      </c>
      <c r="D4318">
        <v>6078</v>
      </c>
    </row>
    <row r="4319" spans="1:4" x14ac:dyDescent="0.25">
      <c r="A4319">
        <v>57.533000000000001</v>
      </c>
      <c r="B4319">
        <v>12150117</v>
      </c>
      <c r="C4319">
        <v>35.958329999999997</v>
      </c>
      <c r="D4319">
        <v>6072</v>
      </c>
    </row>
    <row r="4320" spans="1:4" x14ac:dyDescent="0.25">
      <c r="A4320">
        <v>57.546999999999997</v>
      </c>
      <c r="B4320">
        <v>12244821</v>
      </c>
      <c r="C4320">
        <v>35.966670000000001</v>
      </c>
      <c r="D4320">
        <v>6065</v>
      </c>
    </row>
    <row r="4321" spans="1:4" x14ac:dyDescent="0.25">
      <c r="A4321">
        <v>57.56</v>
      </c>
      <c r="B4321">
        <v>12255520</v>
      </c>
      <c r="C4321">
        <v>35.975000000000001</v>
      </c>
      <c r="D4321">
        <v>6057</v>
      </c>
    </row>
    <row r="4322" spans="1:4" x14ac:dyDescent="0.25">
      <c r="A4322">
        <v>57.573</v>
      </c>
      <c r="B4322">
        <v>12175336</v>
      </c>
      <c r="C4322">
        <v>35.983330000000002</v>
      </c>
      <c r="D4322">
        <v>6048</v>
      </c>
    </row>
    <row r="4323" spans="1:4" x14ac:dyDescent="0.25">
      <c r="A4323">
        <v>57.587000000000003</v>
      </c>
      <c r="B4323">
        <v>12239529</v>
      </c>
      <c r="C4323">
        <v>35.991669999999999</v>
      </c>
      <c r="D4323">
        <v>6043</v>
      </c>
    </row>
    <row r="4324" spans="1:4" x14ac:dyDescent="0.25">
      <c r="A4324">
        <v>57.6</v>
      </c>
      <c r="B4324">
        <v>12387741</v>
      </c>
      <c r="C4324">
        <v>36</v>
      </c>
      <c r="D4324">
        <v>6042</v>
      </c>
    </row>
    <row r="4325" spans="1:4" x14ac:dyDescent="0.25">
      <c r="A4325">
        <v>57.613</v>
      </c>
      <c r="B4325">
        <v>12348606</v>
      </c>
      <c r="C4325">
        <v>36.008330000000001</v>
      </c>
      <c r="D4325">
        <v>6043</v>
      </c>
    </row>
    <row r="4326" spans="1:4" x14ac:dyDescent="0.25">
      <c r="A4326">
        <v>57.627000000000002</v>
      </c>
      <c r="B4326">
        <v>12161151</v>
      </c>
      <c r="C4326">
        <v>36.016669999999998</v>
      </c>
      <c r="D4326">
        <v>6043</v>
      </c>
    </row>
    <row r="4327" spans="1:4" x14ac:dyDescent="0.25">
      <c r="A4327">
        <v>57.64</v>
      </c>
      <c r="B4327">
        <v>12089681</v>
      </c>
      <c r="C4327">
        <v>36.024999999999999</v>
      </c>
      <c r="D4327">
        <v>6041</v>
      </c>
    </row>
    <row r="4328" spans="1:4" x14ac:dyDescent="0.25">
      <c r="A4328">
        <v>57.652999999999999</v>
      </c>
      <c r="B4328">
        <v>12141534</v>
      </c>
      <c r="C4328">
        <v>36.033329999999999</v>
      </c>
      <c r="D4328">
        <v>6038</v>
      </c>
    </row>
    <row r="4329" spans="1:4" x14ac:dyDescent="0.25">
      <c r="A4329">
        <v>57.667000000000002</v>
      </c>
      <c r="B4329">
        <v>12216232</v>
      </c>
      <c r="C4329">
        <v>36.041670000000003</v>
      </c>
      <c r="D4329">
        <v>6034</v>
      </c>
    </row>
    <row r="4330" spans="1:4" x14ac:dyDescent="0.25">
      <c r="A4330">
        <v>57.68</v>
      </c>
      <c r="B4330">
        <v>12319106</v>
      </c>
      <c r="C4330">
        <v>36.049999999999997</v>
      </c>
      <c r="D4330">
        <v>6030</v>
      </c>
    </row>
    <row r="4331" spans="1:4" x14ac:dyDescent="0.25">
      <c r="A4331">
        <v>57.692999999999998</v>
      </c>
      <c r="B4331">
        <v>12362184</v>
      </c>
      <c r="C4331">
        <v>36.058329999999998</v>
      </c>
      <c r="D4331">
        <v>6030</v>
      </c>
    </row>
    <row r="4332" spans="1:4" x14ac:dyDescent="0.25">
      <c r="A4332">
        <v>57.707000000000001</v>
      </c>
      <c r="B4332">
        <v>12381672</v>
      </c>
      <c r="C4332">
        <v>36.066670000000002</v>
      </c>
      <c r="D4332">
        <v>6031</v>
      </c>
    </row>
    <row r="4333" spans="1:4" x14ac:dyDescent="0.25">
      <c r="A4333">
        <v>57.72</v>
      </c>
      <c r="B4333">
        <v>12361525</v>
      </c>
      <c r="C4333">
        <v>36.075000000000003</v>
      </c>
      <c r="D4333">
        <v>6032</v>
      </c>
    </row>
    <row r="4334" spans="1:4" x14ac:dyDescent="0.25">
      <c r="A4334">
        <v>57.732999999999997</v>
      </c>
      <c r="B4334">
        <v>12284534</v>
      </c>
      <c r="C4334">
        <v>36.083329999999997</v>
      </c>
      <c r="D4334">
        <v>6035</v>
      </c>
    </row>
    <row r="4335" spans="1:4" x14ac:dyDescent="0.25">
      <c r="A4335">
        <v>57.747</v>
      </c>
      <c r="B4335">
        <v>12344845</v>
      </c>
      <c r="C4335">
        <v>36.091670000000001</v>
      </c>
      <c r="D4335">
        <v>6036</v>
      </c>
    </row>
    <row r="4336" spans="1:4" x14ac:dyDescent="0.25">
      <c r="A4336">
        <v>57.76</v>
      </c>
      <c r="B4336">
        <v>12380407</v>
      </c>
      <c r="C4336">
        <v>36.1</v>
      </c>
      <c r="D4336">
        <v>6037</v>
      </c>
    </row>
    <row r="4337" spans="1:4" x14ac:dyDescent="0.25">
      <c r="A4337">
        <v>57.773000000000003</v>
      </c>
      <c r="B4337">
        <v>12243481</v>
      </c>
      <c r="C4337">
        <v>36.108330000000002</v>
      </c>
      <c r="D4337">
        <v>6037</v>
      </c>
    </row>
    <row r="4338" spans="1:4" x14ac:dyDescent="0.25">
      <c r="A4338">
        <v>57.786999999999999</v>
      </c>
      <c r="B4338">
        <v>12181912</v>
      </c>
      <c r="C4338">
        <v>36.116669999999999</v>
      </c>
      <c r="D4338">
        <v>6037</v>
      </c>
    </row>
    <row r="4339" spans="1:4" x14ac:dyDescent="0.25">
      <c r="A4339">
        <v>57.8</v>
      </c>
      <c r="B4339">
        <v>12299777</v>
      </c>
      <c r="C4339">
        <v>36.125</v>
      </c>
      <c r="D4339">
        <v>6035</v>
      </c>
    </row>
    <row r="4340" spans="1:4" x14ac:dyDescent="0.25">
      <c r="A4340">
        <v>57.813000000000002</v>
      </c>
      <c r="B4340">
        <v>12368588</v>
      </c>
      <c r="C4340">
        <v>36.133330000000001</v>
      </c>
      <c r="D4340">
        <v>6031</v>
      </c>
    </row>
    <row r="4341" spans="1:4" x14ac:dyDescent="0.25">
      <c r="A4341">
        <v>57.826999999999998</v>
      </c>
      <c r="B4341">
        <v>12333397</v>
      </c>
      <c r="C4341">
        <v>36.141669999999998</v>
      </c>
      <c r="D4341">
        <v>6026</v>
      </c>
    </row>
    <row r="4342" spans="1:4" x14ac:dyDescent="0.25">
      <c r="A4342">
        <v>57.84</v>
      </c>
      <c r="B4342">
        <v>12318586</v>
      </c>
      <c r="C4342">
        <v>36.15</v>
      </c>
      <c r="D4342">
        <v>6017</v>
      </c>
    </row>
    <row r="4343" spans="1:4" x14ac:dyDescent="0.25">
      <c r="A4343">
        <v>57.853000000000002</v>
      </c>
      <c r="B4343">
        <v>12242073</v>
      </c>
      <c r="C4343">
        <v>36.158329999999999</v>
      </c>
      <c r="D4343">
        <v>6005</v>
      </c>
    </row>
    <row r="4344" spans="1:4" x14ac:dyDescent="0.25">
      <c r="A4344">
        <v>57.866999999999997</v>
      </c>
      <c r="B4344">
        <v>12519108</v>
      </c>
      <c r="C4344">
        <v>36.166670000000003</v>
      </c>
      <c r="D4344">
        <v>5994</v>
      </c>
    </row>
    <row r="4345" spans="1:4" x14ac:dyDescent="0.25">
      <c r="A4345">
        <v>57.88</v>
      </c>
      <c r="B4345">
        <v>12955896</v>
      </c>
      <c r="C4345">
        <v>36.174999999999997</v>
      </c>
      <c r="D4345">
        <v>5984</v>
      </c>
    </row>
    <row r="4346" spans="1:4" x14ac:dyDescent="0.25">
      <c r="A4346">
        <v>57.893000000000001</v>
      </c>
      <c r="B4346">
        <v>12649960</v>
      </c>
      <c r="C4346">
        <v>36.183329999999998</v>
      </c>
      <c r="D4346">
        <v>5977</v>
      </c>
    </row>
    <row r="4347" spans="1:4" x14ac:dyDescent="0.25">
      <c r="A4347">
        <v>57.906999999999996</v>
      </c>
      <c r="B4347">
        <v>12253624</v>
      </c>
      <c r="C4347">
        <v>36.191670000000002</v>
      </c>
      <c r="D4347">
        <v>5972</v>
      </c>
    </row>
    <row r="4348" spans="1:4" x14ac:dyDescent="0.25">
      <c r="A4348">
        <v>57.92</v>
      </c>
      <c r="B4348">
        <v>12274016</v>
      </c>
      <c r="C4348">
        <v>36.200000000000003</v>
      </c>
      <c r="D4348">
        <v>5968</v>
      </c>
    </row>
    <row r="4349" spans="1:4" x14ac:dyDescent="0.25">
      <c r="A4349">
        <v>57.933</v>
      </c>
      <c r="B4349">
        <v>12241105</v>
      </c>
      <c r="C4349">
        <v>36.208329999999997</v>
      </c>
      <c r="D4349">
        <v>5964</v>
      </c>
    </row>
    <row r="4350" spans="1:4" x14ac:dyDescent="0.25">
      <c r="A4350">
        <v>57.947000000000003</v>
      </c>
      <c r="B4350">
        <v>12183565</v>
      </c>
      <c r="C4350">
        <v>36.216670000000001</v>
      </c>
      <c r="D4350">
        <v>5957</v>
      </c>
    </row>
    <row r="4351" spans="1:4" x14ac:dyDescent="0.25">
      <c r="A4351">
        <v>57.96</v>
      </c>
      <c r="B4351">
        <v>12287575</v>
      </c>
      <c r="C4351">
        <v>36.225000000000001</v>
      </c>
      <c r="D4351">
        <v>5950</v>
      </c>
    </row>
    <row r="4352" spans="1:4" x14ac:dyDescent="0.25">
      <c r="A4352">
        <v>57.972999999999999</v>
      </c>
      <c r="B4352">
        <v>12426527</v>
      </c>
      <c r="C4352">
        <v>36.233330000000002</v>
      </c>
      <c r="D4352">
        <v>5943</v>
      </c>
    </row>
    <row r="4353" spans="1:4" x14ac:dyDescent="0.25">
      <c r="A4353">
        <v>57.987000000000002</v>
      </c>
      <c r="B4353">
        <v>12452926</v>
      </c>
      <c r="C4353">
        <v>36.241669999999999</v>
      </c>
      <c r="D4353">
        <v>5937</v>
      </c>
    </row>
    <row r="4354" spans="1:4" x14ac:dyDescent="0.25">
      <c r="A4354">
        <v>58</v>
      </c>
      <c r="B4354">
        <v>12404369</v>
      </c>
      <c r="C4354">
        <v>36.25</v>
      </c>
      <c r="D4354">
        <v>5932</v>
      </c>
    </row>
    <row r="4355" spans="1:4" x14ac:dyDescent="0.25">
      <c r="A4355">
        <v>58.012999999999998</v>
      </c>
      <c r="B4355">
        <v>12332632</v>
      </c>
      <c r="C4355">
        <v>36.258330000000001</v>
      </c>
      <c r="D4355">
        <v>5927</v>
      </c>
    </row>
    <row r="4356" spans="1:4" x14ac:dyDescent="0.25">
      <c r="A4356">
        <v>58.027000000000001</v>
      </c>
      <c r="B4356">
        <v>12250502</v>
      </c>
      <c r="C4356">
        <v>36.266669999999998</v>
      </c>
      <c r="D4356">
        <v>5924</v>
      </c>
    </row>
    <row r="4357" spans="1:4" x14ac:dyDescent="0.25">
      <c r="A4357">
        <v>58.04</v>
      </c>
      <c r="B4357">
        <v>12260785</v>
      </c>
      <c r="C4357">
        <v>36.274999999999999</v>
      </c>
      <c r="D4357">
        <v>5921</v>
      </c>
    </row>
    <row r="4358" spans="1:4" x14ac:dyDescent="0.25">
      <c r="A4358">
        <v>58.052999999999997</v>
      </c>
      <c r="B4358">
        <v>12425594</v>
      </c>
      <c r="C4358">
        <v>36.283329999999999</v>
      </c>
      <c r="D4358">
        <v>5920</v>
      </c>
    </row>
    <row r="4359" spans="1:4" x14ac:dyDescent="0.25">
      <c r="A4359">
        <v>58.067</v>
      </c>
      <c r="B4359">
        <v>12497041</v>
      </c>
      <c r="C4359">
        <v>36.291670000000003</v>
      </c>
      <c r="D4359">
        <v>5920</v>
      </c>
    </row>
    <row r="4360" spans="1:4" x14ac:dyDescent="0.25">
      <c r="A4360">
        <v>58.08</v>
      </c>
      <c r="B4360">
        <v>12317365</v>
      </c>
      <c r="C4360">
        <v>36.299999999999997</v>
      </c>
      <c r="D4360">
        <v>5922</v>
      </c>
    </row>
    <row r="4361" spans="1:4" x14ac:dyDescent="0.25">
      <c r="A4361">
        <v>58.093000000000004</v>
      </c>
      <c r="B4361">
        <v>12172080</v>
      </c>
      <c r="C4361">
        <v>36.308329999999998</v>
      </c>
      <c r="D4361">
        <v>5927</v>
      </c>
    </row>
    <row r="4362" spans="1:4" x14ac:dyDescent="0.25">
      <c r="A4362">
        <v>58.106999999999999</v>
      </c>
      <c r="B4362">
        <v>12331767</v>
      </c>
      <c r="C4362">
        <v>36.316670000000002</v>
      </c>
      <c r="D4362">
        <v>5933</v>
      </c>
    </row>
    <row r="4363" spans="1:4" x14ac:dyDescent="0.25">
      <c r="A4363">
        <v>58.12</v>
      </c>
      <c r="B4363">
        <v>12484513</v>
      </c>
      <c r="C4363">
        <v>36.325000000000003</v>
      </c>
      <c r="D4363">
        <v>5940</v>
      </c>
    </row>
    <row r="4364" spans="1:4" x14ac:dyDescent="0.25">
      <c r="A4364">
        <v>58.133000000000003</v>
      </c>
      <c r="B4364">
        <v>12546286</v>
      </c>
      <c r="C4364">
        <v>36.333329999999997</v>
      </c>
      <c r="D4364">
        <v>5948</v>
      </c>
    </row>
    <row r="4365" spans="1:4" x14ac:dyDescent="0.25">
      <c r="A4365">
        <v>58.146999999999998</v>
      </c>
      <c r="B4365">
        <v>12597707</v>
      </c>
      <c r="C4365">
        <v>36.341670000000001</v>
      </c>
      <c r="D4365">
        <v>5958</v>
      </c>
    </row>
    <row r="4366" spans="1:4" x14ac:dyDescent="0.25">
      <c r="A4366">
        <v>58.16</v>
      </c>
      <c r="B4366">
        <v>12440849</v>
      </c>
      <c r="C4366">
        <v>36.35</v>
      </c>
      <c r="D4366">
        <v>5967</v>
      </c>
    </row>
    <row r="4367" spans="1:4" x14ac:dyDescent="0.25">
      <c r="A4367">
        <v>58.173000000000002</v>
      </c>
      <c r="B4367">
        <v>12301500</v>
      </c>
      <c r="C4367">
        <v>36.358330000000002</v>
      </c>
      <c r="D4367">
        <v>5977</v>
      </c>
    </row>
    <row r="4368" spans="1:4" x14ac:dyDescent="0.25">
      <c r="A4368">
        <v>58.186999999999998</v>
      </c>
      <c r="B4368">
        <v>12282195</v>
      </c>
      <c r="C4368">
        <v>36.366669999999999</v>
      </c>
      <c r="D4368">
        <v>5987</v>
      </c>
    </row>
    <row r="4369" spans="1:4" x14ac:dyDescent="0.25">
      <c r="A4369">
        <v>58.2</v>
      </c>
      <c r="B4369">
        <v>12226669</v>
      </c>
      <c r="C4369">
        <v>36.375</v>
      </c>
      <c r="D4369">
        <v>5997</v>
      </c>
    </row>
    <row r="4370" spans="1:4" x14ac:dyDescent="0.25">
      <c r="A4370">
        <v>58.213000000000001</v>
      </c>
      <c r="B4370">
        <v>12200487</v>
      </c>
      <c r="C4370">
        <v>36.383330000000001</v>
      </c>
      <c r="D4370">
        <v>6007</v>
      </c>
    </row>
    <row r="4371" spans="1:4" x14ac:dyDescent="0.25">
      <c r="A4371">
        <v>58.226999999999997</v>
      </c>
      <c r="B4371">
        <v>12305407</v>
      </c>
      <c r="C4371">
        <v>36.391669999999998</v>
      </c>
      <c r="D4371">
        <v>6018</v>
      </c>
    </row>
    <row r="4372" spans="1:4" x14ac:dyDescent="0.25">
      <c r="A4372">
        <v>58.24</v>
      </c>
      <c r="B4372">
        <v>12377382</v>
      </c>
      <c r="C4372">
        <v>36.4</v>
      </c>
      <c r="D4372">
        <v>6030</v>
      </c>
    </row>
    <row r="4373" spans="1:4" x14ac:dyDescent="0.25">
      <c r="A4373">
        <v>58.253</v>
      </c>
      <c r="B4373">
        <v>12341551</v>
      </c>
      <c r="C4373">
        <v>36.408329999999999</v>
      </c>
      <c r="D4373">
        <v>6043</v>
      </c>
    </row>
    <row r="4374" spans="1:4" x14ac:dyDescent="0.25">
      <c r="A4374">
        <v>58.267000000000003</v>
      </c>
      <c r="B4374">
        <v>12271544</v>
      </c>
      <c r="C4374">
        <v>36.416670000000003</v>
      </c>
      <c r="D4374">
        <v>6056</v>
      </c>
    </row>
    <row r="4375" spans="1:4" x14ac:dyDescent="0.25">
      <c r="A4375">
        <v>58.28</v>
      </c>
      <c r="B4375">
        <v>12362282</v>
      </c>
      <c r="C4375">
        <v>36.424999999999997</v>
      </c>
      <c r="D4375">
        <v>6068</v>
      </c>
    </row>
    <row r="4376" spans="1:4" x14ac:dyDescent="0.25">
      <c r="A4376">
        <v>58.292999999999999</v>
      </c>
      <c r="B4376">
        <v>12488230</v>
      </c>
      <c r="C4376">
        <v>36.433329999999998</v>
      </c>
      <c r="D4376">
        <v>6078</v>
      </c>
    </row>
    <row r="4377" spans="1:4" x14ac:dyDescent="0.25">
      <c r="A4377">
        <v>58.307000000000002</v>
      </c>
      <c r="B4377">
        <v>12265209</v>
      </c>
      <c r="C4377">
        <v>36.441670000000002</v>
      </c>
      <c r="D4377">
        <v>6086</v>
      </c>
    </row>
    <row r="4378" spans="1:4" x14ac:dyDescent="0.25">
      <c r="A4378">
        <v>58.32</v>
      </c>
      <c r="B4378">
        <v>12193816</v>
      </c>
      <c r="C4378">
        <v>36.450000000000003</v>
      </c>
      <c r="D4378">
        <v>6099</v>
      </c>
    </row>
    <row r="4379" spans="1:4" x14ac:dyDescent="0.25">
      <c r="A4379">
        <v>58.332999999999998</v>
      </c>
      <c r="B4379">
        <v>12323248</v>
      </c>
      <c r="C4379">
        <v>36.458329999999997</v>
      </c>
      <c r="D4379">
        <v>6117</v>
      </c>
    </row>
    <row r="4380" spans="1:4" x14ac:dyDescent="0.25">
      <c r="A4380">
        <v>58.347000000000001</v>
      </c>
      <c r="B4380">
        <v>12214070</v>
      </c>
      <c r="C4380">
        <v>36.466670000000001</v>
      </c>
      <c r="D4380">
        <v>6139</v>
      </c>
    </row>
    <row r="4381" spans="1:4" x14ac:dyDescent="0.25">
      <c r="A4381">
        <v>58.36</v>
      </c>
      <c r="B4381">
        <v>12150434</v>
      </c>
      <c r="C4381">
        <v>36.475000000000001</v>
      </c>
      <c r="D4381">
        <v>6165</v>
      </c>
    </row>
    <row r="4382" spans="1:4" x14ac:dyDescent="0.25">
      <c r="A4382">
        <v>58.372999999999998</v>
      </c>
      <c r="B4382">
        <v>12220592</v>
      </c>
      <c r="C4382">
        <v>36.483330000000002</v>
      </c>
      <c r="D4382">
        <v>6190</v>
      </c>
    </row>
    <row r="4383" spans="1:4" x14ac:dyDescent="0.25">
      <c r="A4383">
        <v>58.387</v>
      </c>
      <c r="B4383">
        <v>12178875</v>
      </c>
      <c r="C4383">
        <v>36.491669999999999</v>
      </c>
      <c r="D4383">
        <v>6212</v>
      </c>
    </row>
    <row r="4384" spans="1:4" x14ac:dyDescent="0.25">
      <c r="A4384">
        <v>58.4</v>
      </c>
      <c r="B4384">
        <v>12043722</v>
      </c>
      <c r="C4384">
        <v>36.5</v>
      </c>
      <c r="D4384">
        <v>6228</v>
      </c>
    </row>
    <row r="4385" spans="1:4" x14ac:dyDescent="0.25">
      <c r="A4385">
        <v>58.412999999999997</v>
      </c>
      <c r="B4385">
        <v>12021085</v>
      </c>
      <c r="C4385">
        <v>36.508330000000001</v>
      </c>
      <c r="D4385">
        <v>6241</v>
      </c>
    </row>
    <row r="4386" spans="1:4" x14ac:dyDescent="0.25">
      <c r="A4386">
        <v>58.427</v>
      </c>
      <c r="B4386">
        <v>12123863</v>
      </c>
      <c r="C4386">
        <v>36.516669999999998</v>
      </c>
      <c r="D4386">
        <v>6254</v>
      </c>
    </row>
    <row r="4387" spans="1:4" x14ac:dyDescent="0.25">
      <c r="A4387">
        <v>58.44</v>
      </c>
      <c r="B4387">
        <v>12216672</v>
      </c>
      <c r="C4387">
        <v>36.524999999999999</v>
      </c>
      <c r="D4387">
        <v>6269</v>
      </c>
    </row>
    <row r="4388" spans="1:4" x14ac:dyDescent="0.25">
      <c r="A4388">
        <v>58.453000000000003</v>
      </c>
      <c r="B4388">
        <v>12308469</v>
      </c>
      <c r="C4388">
        <v>36.533329999999999</v>
      </c>
      <c r="D4388">
        <v>6287</v>
      </c>
    </row>
    <row r="4389" spans="1:4" x14ac:dyDescent="0.25">
      <c r="A4389">
        <v>58.466999999999999</v>
      </c>
      <c r="B4389">
        <v>12299062</v>
      </c>
      <c r="C4389">
        <v>36.541670000000003</v>
      </c>
      <c r="D4389">
        <v>6311</v>
      </c>
    </row>
    <row r="4390" spans="1:4" x14ac:dyDescent="0.25">
      <c r="A4390">
        <v>58.48</v>
      </c>
      <c r="B4390">
        <v>12136586</v>
      </c>
      <c r="C4390">
        <v>36.549999999999997</v>
      </c>
      <c r="D4390">
        <v>6334</v>
      </c>
    </row>
    <row r="4391" spans="1:4" x14ac:dyDescent="0.25">
      <c r="A4391">
        <v>58.493000000000002</v>
      </c>
      <c r="B4391">
        <v>12152556</v>
      </c>
      <c r="C4391">
        <v>36.558329999999998</v>
      </c>
      <c r="D4391">
        <v>6358</v>
      </c>
    </row>
    <row r="4392" spans="1:4" x14ac:dyDescent="0.25">
      <c r="A4392">
        <v>58.506999999999998</v>
      </c>
      <c r="B4392">
        <v>12316255</v>
      </c>
      <c r="C4392">
        <v>36.566670000000002</v>
      </c>
      <c r="D4392">
        <v>6379</v>
      </c>
    </row>
    <row r="4393" spans="1:4" x14ac:dyDescent="0.25">
      <c r="A4393">
        <v>58.52</v>
      </c>
      <c r="B4393">
        <v>12283832</v>
      </c>
      <c r="C4393">
        <v>36.575000000000003</v>
      </c>
      <c r="D4393">
        <v>6398</v>
      </c>
    </row>
    <row r="4394" spans="1:4" x14ac:dyDescent="0.25">
      <c r="A4394">
        <v>58.533000000000001</v>
      </c>
      <c r="B4394">
        <v>12224362</v>
      </c>
      <c r="C4394">
        <v>36.583329999999997</v>
      </c>
      <c r="D4394">
        <v>6416</v>
      </c>
    </row>
    <row r="4395" spans="1:4" x14ac:dyDescent="0.25">
      <c r="A4395">
        <v>58.546999999999997</v>
      </c>
      <c r="B4395">
        <v>12310279</v>
      </c>
      <c r="C4395">
        <v>36.591670000000001</v>
      </c>
      <c r="D4395">
        <v>6437</v>
      </c>
    </row>
    <row r="4396" spans="1:4" x14ac:dyDescent="0.25">
      <c r="A4396">
        <v>58.56</v>
      </c>
      <c r="B4396">
        <v>12458744</v>
      </c>
      <c r="C4396">
        <v>36.6</v>
      </c>
      <c r="D4396">
        <v>6463</v>
      </c>
    </row>
    <row r="4397" spans="1:4" x14ac:dyDescent="0.25">
      <c r="A4397">
        <v>58.573</v>
      </c>
      <c r="B4397">
        <v>12480892</v>
      </c>
      <c r="C4397">
        <v>36.608330000000002</v>
      </c>
      <c r="D4397">
        <v>6492</v>
      </c>
    </row>
    <row r="4398" spans="1:4" x14ac:dyDescent="0.25">
      <c r="A4398">
        <v>58.587000000000003</v>
      </c>
      <c r="B4398">
        <v>12254925</v>
      </c>
      <c r="C4398">
        <v>36.616669999999999</v>
      </c>
      <c r="D4398">
        <v>6526</v>
      </c>
    </row>
    <row r="4399" spans="1:4" x14ac:dyDescent="0.25">
      <c r="A4399">
        <v>58.6</v>
      </c>
      <c r="B4399">
        <v>12114411</v>
      </c>
      <c r="C4399">
        <v>36.625</v>
      </c>
      <c r="D4399">
        <v>6562</v>
      </c>
    </row>
    <row r="4400" spans="1:4" x14ac:dyDescent="0.25">
      <c r="A4400">
        <v>58.613</v>
      </c>
      <c r="B4400">
        <v>12216391</v>
      </c>
      <c r="C4400">
        <v>36.633330000000001</v>
      </c>
      <c r="D4400">
        <v>6597</v>
      </c>
    </row>
    <row r="4401" spans="1:4" x14ac:dyDescent="0.25">
      <c r="A4401">
        <v>58.627000000000002</v>
      </c>
      <c r="B4401">
        <v>12297723</v>
      </c>
      <c r="C4401">
        <v>36.641669999999998</v>
      </c>
      <c r="D4401">
        <v>6633</v>
      </c>
    </row>
    <row r="4402" spans="1:4" x14ac:dyDescent="0.25">
      <c r="A4402">
        <v>58.64</v>
      </c>
      <c r="B4402">
        <v>12263753</v>
      </c>
      <c r="C4402">
        <v>36.65</v>
      </c>
      <c r="D4402">
        <v>6668</v>
      </c>
    </row>
    <row r="4403" spans="1:4" x14ac:dyDescent="0.25">
      <c r="A4403">
        <v>58.652999999999999</v>
      </c>
      <c r="B4403">
        <v>12197241</v>
      </c>
      <c r="C4403">
        <v>36.658329999999999</v>
      </c>
      <c r="D4403">
        <v>6704</v>
      </c>
    </row>
    <row r="4404" spans="1:4" x14ac:dyDescent="0.25">
      <c r="A4404">
        <v>58.667000000000002</v>
      </c>
      <c r="B4404">
        <v>12197095</v>
      </c>
      <c r="C4404">
        <v>36.666670000000003</v>
      </c>
      <c r="D4404">
        <v>6741</v>
      </c>
    </row>
    <row r="4405" spans="1:4" x14ac:dyDescent="0.25">
      <c r="A4405">
        <v>58.68</v>
      </c>
      <c r="B4405">
        <v>12278400</v>
      </c>
      <c r="C4405">
        <v>36.674999999999997</v>
      </c>
      <c r="D4405">
        <v>6780</v>
      </c>
    </row>
    <row r="4406" spans="1:4" x14ac:dyDescent="0.25">
      <c r="A4406">
        <v>58.692999999999998</v>
      </c>
      <c r="B4406">
        <v>12225348</v>
      </c>
      <c r="C4406">
        <v>36.683329999999998</v>
      </c>
      <c r="D4406">
        <v>6821</v>
      </c>
    </row>
    <row r="4407" spans="1:4" x14ac:dyDescent="0.25">
      <c r="A4407">
        <v>58.707000000000001</v>
      </c>
      <c r="B4407">
        <v>12113144</v>
      </c>
      <c r="C4407">
        <v>36.691670000000002</v>
      </c>
      <c r="D4407">
        <v>6865</v>
      </c>
    </row>
    <row r="4408" spans="1:4" x14ac:dyDescent="0.25">
      <c r="A4408">
        <v>58.72</v>
      </c>
      <c r="B4408">
        <v>12123469</v>
      </c>
      <c r="C4408">
        <v>36.700000000000003</v>
      </c>
      <c r="D4408">
        <v>6912</v>
      </c>
    </row>
    <row r="4409" spans="1:4" x14ac:dyDescent="0.25">
      <c r="A4409">
        <v>58.732999999999997</v>
      </c>
      <c r="B4409">
        <v>12104911</v>
      </c>
      <c r="C4409">
        <v>36.708329999999997</v>
      </c>
      <c r="D4409">
        <v>6961</v>
      </c>
    </row>
    <row r="4410" spans="1:4" x14ac:dyDescent="0.25">
      <c r="A4410">
        <v>58.747</v>
      </c>
      <c r="B4410">
        <v>12074376</v>
      </c>
      <c r="C4410">
        <v>36.716670000000001</v>
      </c>
      <c r="D4410">
        <v>7013</v>
      </c>
    </row>
    <row r="4411" spans="1:4" x14ac:dyDescent="0.25">
      <c r="A4411">
        <v>58.76</v>
      </c>
      <c r="B4411">
        <v>12125148</v>
      </c>
      <c r="C4411">
        <v>36.725000000000001</v>
      </c>
      <c r="D4411">
        <v>7067</v>
      </c>
    </row>
    <row r="4412" spans="1:4" x14ac:dyDescent="0.25">
      <c r="A4412">
        <v>58.773000000000003</v>
      </c>
      <c r="B4412">
        <v>12226197</v>
      </c>
      <c r="C4412">
        <v>36.733330000000002</v>
      </c>
      <c r="D4412">
        <v>7123</v>
      </c>
    </row>
    <row r="4413" spans="1:4" x14ac:dyDescent="0.25">
      <c r="A4413">
        <v>58.786999999999999</v>
      </c>
      <c r="B4413">
        <v>12235251</v>
      </c>
      <c r="C4413">
        <v>36.741669999999999</v>
      </c>
      <c r="D4413">
        <v>7183</v>
      </c>
    </row>
    <row r="4414" spans="1:4" x14ac:dyDescent="0.25">
      <c r="A4414">
        <v>58.8</v>
      </c>
      <c r="B4414">
        <v>12119249</v>
      </c>
      <c r="C4414">
        <v>36.75</v>
      </c>
      <c r="D4414">
        <v>7244</v>
      </c>
    </row>
    <row r="4415" spans="1:4" x14ac:dyDescent="0.25">
      <c r="A4415">
        <v>58.813000000000002</v>
      </c>
      <c r="B4415">
        <v>11947282</v>
      </c>
      <c r="C4415">
        <v>36.758330000000001</v>
      </c>
      <c r="D4415">
        <v>7308</v>
      </c>
    </row>
    <row r="4416" spans="1:4" x14ac:dyDescent="0.25">
      <c r="A4416">
        <v>58.826999999999998</v>
      </c>
      <c r="B4416">
        <v>11846295</v>
      </c>
      <c r="C4416">
        <v>36.766669999999998</v>
      </c>
      <c r="D4416">
        <v>7372</v>
      </c>
    </row>
    <row r="4417" spans="1:4" x14ac:dyDescent="0.25">
      <c r="A4417">
        <v>58.84</v>
      </c>
      <c r="B4417">
        <v>12009564</v>
      </c>
      <c r="C4417">
        <v>36.774999999999999</v>
      </c>
      <c r="D4417">
        <v>7436</v>
      </c>
    </row>
    <row r="4418" spans="1:4" x14ac:dyDescent="0.25">
      <c r="A4418">
        <v>58.853000000000002</v>
      </c>
      <c r="B4418">
        <v>12116811</v>
      </c>
      <c r="C4418">
        <v>36.783329999999999</v>
      </c>
      <c r="D4418">
        <v>7499</v>
      </c>
    </row>
    <row r="4419" spans="1:4" x14ac:dyDescent="0.25">
      <c r="A4419">
        <v>58.866999999999997</v>
      </c>
      <c r="B4419">
        <v>11967938</v>
      </c>
      <c r="C4419">
        <v>36.791670000000003</v>
      </c>
      <c r="D4419">
        <v>7561</v>
      </c>
    </row>
    <row r="4420" spans="1:4" x14ac:dyDescent="0.25">
      <c r="A4420">
        <v>58.88</v>
      </c>
      <c r="B4420">
        <v>11831404</v>
      </c>
      <c r="C4420">
        <v>36.799999999999997</v>
      </c>
      <c r="D4420">
        <v>7627</v>
      </c>
    </row>
    <row r="4421" spans="1:4" x14ac:dyDescent="0.25">
      <c r="A4421">
        <v>58.893000000000001</v>
      </c>
      <c r="B4421">
        <v>11825505</v>
      </c>
      <c r="C4421">
        <v>36.808329999999998</v>
      </c>
      <c r="D4421">
        <v>7693</v>
      </c>
    </row>
    <row r="4422" spans="1:4" x14ac:dyDescent="0.25">
      <c r="A4422">
        <v>58.906999999999996</v>
      </c>
      <c r="B4422">
        <v>12038193</v>
      </c>
      <c r="C4422">
        <v>36.816670000000002</v>
      </c>
      <c r="D4422">
        <v>7761</v>
      </c>
    </row>
    <row r="4423" spans="1:4" x14ac:dyDescent="0.25">
      <c r="A4423">
        <v>58.92</v>
      </c>
      <c r="B4423">
        <v>12269068</v>
      </c>
      <c r="C4423">
        <v>36.825000000000003</v>
      </c>
      <c r="D4423">
        <v>7831</v>
      </c>
    </row>
    <row r="4424" spans="1:4" x14ac:dyDescent="0.25">
      <c r="A4424">
        <v>58.933</v>
      </c>
      <c r="B4424">
        <v>12206851</v>
      </c>
      <c r="C4424">
        <v>36.833329999999997</v>
      </c>
      <c r="D4424">
        <v>7904</v>
      </c>
    </row>
    <row r="4425" spans="1:4" x14ac:dyDescent="0.25">
      <c r="A4425">
        <v>58.947000000000003</v>
      </c>
      <c r="B4425">
        <v>12090925</v>
      </c>
      <c r="C4425">
        <v>36.841670000000001</v>
      </c>
      <c r="D4425">
        <v>7981</v>
      </c>
    </row>
    <row r="4426" spans="1:4" x14ac:dyDescent="0.25">
      <c r="A4426">
        <v>58.96</v>
      </c>
      <c r="B4426">
        <v>12068987</v>
      </c>
      <c r="C4426">
        <v>36.85</v>
      </c>
      <c r="D4426">
        <v>8058</v>
      </c>
    </row>
    <row r="4427" spans="1:4" x14ac:dyDescent="0.25">
      <c r="A4427">
        <v>58.972999999999999</v>
      </c>
      <c r="B4427">
        <v>12003661</v>
      </c>
      <c r="C4427">
        <v>36.858330000000002</v>
      </c>
      <c r="D4427">
        <v>8138</v>
      </c>
    </row>
    <row r="4428" spans="1:4" x14ac:dyDescent="0.25">
      <c r="A4428">
        <v>58.987000000000002</v>
      </c>
      <c r="B4428">
        <v>12060468</v>
      </c>
      <c r="C4428">
        <v>36.866669999999999</v>
      </c>
      <c r="D4428">
        <v>8216</v>
      </c>
    </row>
    <row r="4429" spans="1:4" x14ac:dyDescent="0.25">
      <c r="A4429">
        <v>59</v>
      </c>
      <c r="B4429">
        <v>12196142</v>
      </c>
      <c r="C4429">
        <v>36.875</v>
      </c>
      <c r="D4429">
        <v>8294</v>
      </c>
    </row>
    <row r="4430" spans="1:4" x14ac:dyDescent="0.25">
      <c r="A4430">
        <v>59.012999999999998</v>
      </c>
      <c r="B4430">
        <v>12189778</v>
      </c>
      <c r="C4430">
        <v>36.883330000000001</v>
      </c>
      <c r="D4430">
        <v>8373</v>
      </c>
    </row>
    <row r="4431" spans="1:4" x14ac:dyDescent="0.25">
      <c r="A4431">
        <v>59.027000000000001</v>
      </c>
      <c r="B4431">
        <v>12136753</v>
      </c>
      <c r="C4431">
        <v>36.891669999999998</v>
      </c>
      <c r="D4431">
        <v>8454</v>
      </c>
    </row>
    <row r="4432" spans="1:4" x14ac:dyDescent="0.25">
      <c r="A4432">
        <v>59.04</v>
      </c>
      <c r="B4432">
        <v>12136609</v>
      </c>
      <c r="C4432">
        <v>36.9</v>
      </c>
      <c r="D4432">
        <v>8540</v>
      </c>
    </row>
    <row r="4433" spans="1:4" x14ac:dyDescent="0.25">
      <c r="A4433">
        <v>59.052999999999997</v>
      </c>
      <c r="B4433">
        <v>12110256</v>
      </c>
      <c r="C4433">
        <v>36.908329999999999</v>
      </c>
      <c r="D4433">
        <v>8629</v>
      </c>
    </row>
    <row r="4434" spans="1:4" x14ac:dyDescent="0.25">
      <c r="A4434">
        <v>59.067</v>
      </c>
      <c r="B4434">
        <v>12050572</v>
      </c>
      <c r="C4434">
        <v>36.916670000000003</v>
      </c>
      <c r="D4434">
        <v>8720</v>
      </c>
    </row>
    <row r="4435" spans="1:4" x14ac:dyDescent="0.25">
      <c r="A4435">
        <v>59.08</v>
      </c>
      <c r="B4435">
        <v>12024776</v>
      </c>
      <c r="C4435">
        <v>36.924999999999997</v>
      </c>
      <c r="D4435">
        <v>8811</v>
      </c>
    </row>
    <row r="4436" spans="1:4" x14ac:dyDescent="0.25">
      <c r="A4436">
        <v>59.093000000000004</v>
      </c>
      <c r="B4436">
        <v>11998551</v>
      </c>
      <c r="C4436">
        <v>36.933329999999998</v>
      </c>
      <c r="D4436">
        <v>8896</v>
      </c>
    </row>
    <row r="4437" spans="1:4" x14ac:dyDescent="0.25">
      <c r="A4437">
        <v>59.106999999999999</v>
      </c>
      <c r="B4437">
        <v>12046180</v>
      </c>
      <c r="C4437">
        <v>36.941670000000002</v>
      </c>
      <c r="D4437">
        <v>8976</v>
      </c>
    </row>
    <row r="4438" spans="1:4" x14ac:dyDescent="0.25">
      <c r="A4438">
        <v>59.12</v>
      </c>
      <c r="B4438">
        <v>12121328</v>
      </c>
      <c r="C4438">
        <v>36.950000000000003</v>
      </c>
      <c r="D4438">
        <v>9045</v>
      </c>
    </row>
    <row r="4439" spans="1:4" x14ac:dyDescent="0.25">
      <c r="A4439">
        <v>59.133000000000003</v>
      </c>
      <c r="B4439">
        <v>12162555</v>
      </c>
      <c r="C4439">
        <v>36.958329999999997</v>
      </c>
      <c r="D4439">
        <v>9104</v>
      </c>
    </row>
    <row r="4440" spans="1:4" x14ac:dyDescent="0.25">
      <c r="A4440">
        <v>59.146999999999998</v>
      </c>
      <c r="B4440">
        <v>12186992</v>
      </c>
      <c r="C4440">
        <v>36.966670000000001</v>
      </c>
      <c r="D4440">
        <v>9156</v>
      </c>
    </row>
    <row r="4441" spans="1:4" x14ac:dyDescent="0.25">
      <c r="A4441">
        <v>59.16</v>
      </c>
      <c r="B4441">
        <v>12132062</v>
      </c>
      <c r="C4441">
        <v>36.975000000000001</v>
      </c>
      <c r="D4441">
        <v>9197</v>
      </c>
    </row>
    <row r="4442" spans="1:4" x14ac:dyDescent="0.25">
      <c r="A4442">
        <v>59.173000000000002</v>
      </c>
      <c r="B4442">
        <v>12065922</v>
      </c>
      <c r="C4442">
        <v>36.983330000000002</v>
      </c>
      <c r="D4442">
        <v>9224</v>
      </c>
    </row>
    <row r="4443" spans="1:4" x14ac:dyDescent="0.25">
      <c r="A4443">
        <v>59.186999999999998</v>
      </c>
      <c r="B4443">
        <v>12013311</v>
      </c>
      <c r="C4443">
        <v>36.991669999999999</v>
      </c>
      <c r="D4443">
        <v>9239</v>
      </c>
    </row>
    <row r="4444" spans="1:4" x14ac:dyDescent="0.25">
      <c r="A4444">
        <v>59.2</v>
      </c>
      <c r="B4444">
        <v>12060876</v>
      </c>
      <c r="C4444">
        <v>37</v>
      </c>
      <c r="D4444">
        <v>9243</v>
      </c>
    </row>
    <row r="4445" spans="1:4" x14ac:dyDescent="0.25">
      <c r="A4445">
        <v>59.213000000000001</v>
      </c>
      <c r="B4445">
        <v>12287579</v>
      </c>
      <c r="C4445">
        <v>37.008330000000001</v>
      </c>
      <c r="D4445">
        <v>9233</v>
      </c>
    </row>
    <row r="4446" spans="1:4" x14ac:dyDescent="0.25">
      <c r="A4446">
        <v>59.226999999999997</v>
      </c>
      <c r="B4446">
        <v>12379182</v>
      </c>
      <c r="C4446">
        <v>37.016669999999998</v>
      </c>
      <c r="D4446">
        <v>9209</v>
      </c>
    </row>
    <row r="4447" spans="1:4" x14ac:dyDescent="0.25">
      <c r="A4447">
        <v>59.24</v>
      </c>
      <c r="B4447">
        <v>12290344</v>
      </c>
      <c r="C4447">
        <v>37.024999999999999</v>
      </c>
      <c r="D4447">
        <v>9172</v>
      </c>
    </row>
    <row r="4448" spans="1:4" x14ac:dyDescent="0.25">
      <c r="A4448">
        <v>59.253</v>
      </c>
      <c r="B4448">
        <v>12257011</v>
      </c>
      <c r="C4448">
        <v>37.033329999999999</v>
      </c>
      <c r="D4448">
        <v>9124</v>
      </c>
    </row>
    <row r="4449" spans="1:4" x14ac:dyDescent="0.25">
      <c r="A4449">
        <v>59.267000000000003</v>
      </c>
      <c r="B4449">
        <v>12212052</v>
      </c>
      <c r="C4449">
        <v>37.041670000000003</v>
      </c>
      <c r="D4449">
        <v>9058</v>
      </c>
    </row>
    <row r="4450" spans="1:4" x14ac:dyDescent="0.25">
      <c r="A4450">
        <v>59.28</v>
      </c>
      <c r="B4450">
        <v>12217254</v>
      </c>
      <c r="C4450">
        <v>37.049999999999997</v>
      </c>
      <c r="D4450">
        <v>8976</v>
      </c>
    </row>
    <row r="4451" spans="1:4" x14ac:dyDescent="0.25">
      <c r="A4451">
        <v>59.292999999999999</v>
      </c>
      <c r="B4451">
        <v>12226006</v>
      </c>
      <c r="C4451">
        <v>37.058329999999998</v>
      </c>
      <c r="D4451">
        <v>8884</v>
      </c>
    </row>
    <row r="4452" spans="1:4" x14ac:dyDescent="0.25">
      <c r="A4452">
        <v>59.307000000000002</v>
      </c>
      <c r="B4452">
        <v>12147448</v>
      </c>
      <c r="C4452">
        <v>37.066670000000002</v>
      </c>
      <c r="D4452">
        <v>8786</v>
      </c>
    </row>
    <row r="4453" spans="1:4" x14ac:dyDescent="0.25">
      <c r="A4453">
        <v>59.32</v>
      </c>
      <c r="B4453">
        <v>12129671</v>
      </c>
      <c r="C4453">
        <v>37.075000000000003</v>
      </c>
      <c r="D4453">
        <v>8686</v>
      </c>
    </row>
    <row r="4454" spans="1:4" x14ac:dyDescent="0.25">
      <c r="A4454">
        <v>59.332999999999998</v>
      </c>
      <c r="B4454">
        <v>12128605</v>
      </c>
      <c r="C4454">
        <v>37.083329999999997</v>
      </c>
      <c r="D4454">
        <v>8585</v>
      </c>
    </row>
    <row r="4455" spans="1:4" x14ac:dyDescent="0.25">
      <c r="A4455">
        <v>59.347000000000001</v>
      </c>
      <c r="B4455">
        <v>12090341</v>
      </c>
      <c r="C4455">
        <v>37.091670000000001</v>
      </c>
      <c r="D4455">
        <v>8482</v>
      </c>
    </row>
    <row r="4456" spans="1:4" x14ac:dyDescent="0.25">
      <c r="A4456">
        <v>59.36</v>
      </c>
      <c r="B4456">
        <v>12099114</v>
      </c>
      <c r="C4456">
        <v>37.1</v>
      </c>
      <c r="D4456">
        <v>8381</v>
      </c>
    </row>
    <row r="4457" spans="1:4" x14ac:dyDescent="0.25">
      <c r="A4457">
        <v>59.372999999999998</v>
      </c>
      <c r="B4457">
        <v>12134726</v>
      </c>
      <c r="C4457">
        <v>37.108330000000002</v>
      </c>
      <c r="D4457">
        <v>8284</v>
      </c>
    </row>
    <row r="4458" spans="1:4" x14ac:dyDescent="0.25">
      <c r="A4458">
        <v>59.387</v>
      </c>
      <c r="B4458">
        <v>12089478</v>
      </c>
      <c r="C4458">
        <v>37.116669999999999</v>
      </c>
      <c r="D4458">
        <v>8185</v>
      </c>
    </row>
    <row r="4459" spans="1:4" x14ac:dyDescent="0.25">
      <c r="A4459">
        <v>59.4</v>
      </c>
      <c r="B4459">
        <v>12100392</v>
      </c>
      <c r="C4459">
        <v>37.125</v>
      </c>
      <c r="D4459">
        <v>8084</v>
      </c>
    </row>
    <row r="4460" spans="1:4" x14ac:dyDescent="0.25">
      <c r="A4460">
        <v>59.412999999999997</v>
      </c>
      <c r="B4460">
        <v>12211645</v>
      </c>
      <c r="C4460">
        <v>37.133330000000001</v>
      </c>
      <c r="D4460">
        <v>7986</v>
      </c>
    </row>
    <row r="4461" spans="1:4" x14ac:dyDescent="0.25">
      <c r="A4461">
        <v>59.427</v>
      </c>
      <c r="B4461">
        <v>12180320</v>
      </c>
      <c r="C4461">
        <v>37.141669999999998</v>
      </c>
      <c r="D4461">
        <v>7882</v>
      </c>
    </row>
    <row r="4462" spans="1:4" x14ac:dyDescent="0.25">
      <c r="A4462">
        <v>59.44</v>
      </c>
      <c r="B4462">
        <v>12106082</v>
      </c>
      <c r="C4462">
        <v>37.15</v>
      </c>
      <c r="D4462">
        <v>7777</v>
      </c>
    </row>
    <row r="4463" spans="1:4" x14ac:dyDescent="0.25">
      <c r="A4463">
        <v>59.453000000000003</v>
      </c>
      <c r="B4463">
        <v>12171251</v>
      </c>
      <c r="C4463">
        <v>37.158329999999999</v>
      </c>
      <c r="D4463">
        <v>7678</v>
      </c>
    </row>
    <row r="4464" spans="1:4" x14ac:dyDescent="0.25">
      <c r="A4464">
        <v>59.466999999999999</v>
      </c>
      <c r="B4464">
        <v>12205836</v>
      </c>
      <c r="C4464">
        <v>37.166670000000003</v>
      </c>
      <c r="D4464">
        <v>7594</v>
      </c>
    </row>
    <row r="4465" spans="1:4" x14ac:dyDescent="0.25">
      <c r="A4465">
        <v>59.48</v>
      </c>
      <c r="B4465">
        <v>12129318</v>
      </c>
      <c r="C4465">
        <v>37.174999999999997</v>
      </c>
      <c r="D4465">
        <v>7519</v>
      </c>
    </row>
    <row r="4466" spans="1:4" x14ac:dyDescent="0.25">
      <c r="A4466">
        <v>59.493000000000002</v>
      </c>
      <c r="B4466">
        <v>12106879</v>
      </c>
      <c r="C4466">
        <v>37.183329999999998</v>
      </c>
      <c r="D4466">
        <v>7451</v>
      </c>
    </row>
    <row r="4467" spans="1:4" x14ac:dyDescent="0.25">
      <c r="A4467">
        <v>59.506999999999998</v>
      </c>
      <c r="B4467">
        <v>12207552</v>
      </c>
      <c r="C4467">
        <v>37.191670000000002</v>
      </c>
      <c r="D4467">
        <v>7392</v>
      </c>
    </row>
    <row r="4468" spans="1:4" x14ac:dyDescent="0.25">
      <c r="A4468">
        <v>59.52</v>
      </c>
      <c r="B4468">
        <v>12211524</v>
      </c>
      <c r="C4468">
        <v>37.200000000000003</v>
      </c>
      <c r="D4468">
        <v>7340</v>
      </c>
    </row>
    <row r="4469" spans="1:4" x14ac:dyDescent="0.25">
      <c r="A4469">
        <v>59.533000000000001</v>
      </c>
      <c r="B4469">
        <v>12030336</v>
      </c>
      <c r="C4469">
        <v>37.208329999999997</v>
      </c>
      <c r="D4469">
        <v>7298</v>
      </c>
    </row>
    <row r="4470" spans="1:4" x14ac:dyDescent="0.25">
      <c r="A4470">
        <v>59.546999999999997</v>
      </c>
      <c r="B4470">
        <v>11914991</v>
      </c>
      <c r="C4470">
        <v>37.216670000000001</v>
      </c>
      <c r="D4470">
        <v>7265</v>
      </c>
    </row>
    <row r="4471" spans="1:4" x14ac:dyDescent="0.25">
      <c r="A4471">
        <v>59.56</v>
      </c>
      <c r="B4471">
        <v>11904718</v>
      </c>
      <c r="C4471">
        <v>37.225000000000001</v>
      </c>
      <c r="D4471">
        <v>7239</v>
      </c>
    </row>
    <row r="4472" spans="1:4" x14ac:dyDescent="0.25">
      <c r="A4472">
        <v>59.573</v>
      </c>
      <c r="B4472">
        <v>11876488</v>
      </c>
      <c r="C4472">
        <v>37.233330000000002</v>
      </c>
      <c r="D4472">
        <v>7227</v>
      </c>
    </row>
    <row r="4473" spans="1:4" x14ac:dyDescent="0.25">
      <c r="A4473">
        <v>59.587000000000003</v>
      </c>
      <c r="B4473">
        <v>11876205</v>
      </c>
      <c r="C4473">
        <v>37.241669999999999</v>
      </c>
      <c r="D4473">
        <v>7231</v>
      </c>
    </row>
    <row r="4474" spans="1:4" x14ac:dyDescent="0.25">
      <c r="A4474">
        <v>59.6</v>
      </c>
      <c r="B4474">
        <v>11897784</v>
      </c>
      <c r="C4474">
        <v>37.25</v>
      </c>
      <c r="D4474">
        <v>7252</v>
      </c>
    </row>
    <row r="4475" spans="1:4" x14ac:dyDescent="0.25">
      <c r="A4475">
        <v>59.613</v>
      </c>
      <c r="B4475">
        <v>11905608</v>
      </c>
      <c r="C4475">
        <v>37.258330000000001</v>
      </c>
      <c r="D4475">
        <v>7291</v>
      </c>
    </row>
    <row r="4476" spans="1:4" x14ac:dyDescent="0.25">
      <c r="A4476">
        <v>59.627000000000002</v>
      </c>
      <c r="B4476">
        <v>11972295</v>
      </c>
      <c r="C4476">
        <v>37.266669999999998</v>
      </c>
      <c r="D4476">
        <v>7343</v>
      </c>
    </row>
    <row r="4477" spans="1:4" x14ac:dyDescent="0.25">
      <c r="A4477">
        <v>59.64</v>
      </c>
      <c r="B4477">
        <v>12094328</v>
      </c>
      <c r="C4477">
        <v>37.274999999999999</v>
      </c>
      <c r="D4477">
        <v>7408</v>
      </c>
    </row>
    <row r="4478" spans="1:4" x14ac:dyDescent="0.25">
      <c r="A4478">
        <v>59.652999999999999</v>
      </c>
      <c r="B4478">
        <v>12188832</v>
      </c>
      <c r="C4478">
        <v>37.283329999999999</v>
      </c>
      <c r="D4478">
        <v>7485</v>
      </c>
    </row>
    <row r="4479" spans="1:4" x14ac:dyDescent="0.25">
      <c r="A4479">
        <v>59.667000000000002</v>
      </c>
      <c r="B4479">
        <v>12151486</v>
      </c>
      <c r="C4479">
        <v>37.291670000000003</v>
      </c>
      <c r="D4479">
        <v>7572</v>
      </c>
    </row>
    <row r="4480" spans="1:4" x14ac:dyDescent="0.25">
      <c r="A4480">
        <v>59.68</v>
      </c>
      <c r="B4480">
        <v>11997670</v>
      </c>
      <c r="C4480">
        <v>37.299999999999997</v>
      </c>
      <c r="D4480">
        <v>7671</v>
      </c>
    </row>
    <row r="4481" spans="1:4" x14ac:dyDescent="0.25">
      <c r="A4481">
        <v>59.692999999999998</v>
      </c>
      <c r="B4481">
        <v>12031646</v>
      </c>
      <c r="C4481">
        <v>37.308329999999998</v>
      </c>
      <c r="D4481">
        <v>7775</v>
      </c>
    </row>
    <row r="4482" spans="1:4" x14ac:dyDescent="0.25">
      <c r="A4482">
        <v>59.707000000000001</v>
      </c>
      <c r="B4482">
        <v>12265124</v>
      </c>
      <c r="C4482">
        <v>37.316670000000002</v>
      </c>
      <c r="D4482">
        <v>7885</v>
      </c>
    </row>
    <row r="4483" spans="1:4" x14ac:dyDescent="0.25">
      <c r="A4483">
        <v>59.72</v>
      </c>
      <c r="B4483">
        <v>12282823</v>
      </c>
      <c r="C4483">
        <v>37.325000000000003</v>
      </c>
      <c r="D4483">
        <v>7998</v>
      </c>
    </row>
    <row r="4484" spans="1:4" x14ac:dyDescent="0.25">
      <c r="A4484">
        <v>59.732999999999997</v>
      </c>
      <c r="B4484">
        <v>12123243</v>
      </c>
      <c r="C4484">
        <v>37.333329999999997</v>
      </c>
      <c r="D4484">
        <v>8108</v>
      </c>
    </row>
    <row r="4485" spans="1:4" x14ac:dyDescent="0.25">
      <c r="A4485">
        <v>59.747</v>
      </c>
      <c r="B4485">
        <v>12074150</v>
      </c>
      <c r="C4485">
        <v>37.341670000000001</v>
      </c>
      <c r="D4485">
        <v>8221</v>
      </c>
    </row>
    <row r="4486" spans="1:4" x14ac:dyDescent="0.25">
      <c r="A4486">
        <v>59.76</v>
      </c>
      <c r="B4486">
        <v>12108363</v>
      </c>
      <c r="C4486">
        <v>37.35</v>
      </c>
      <c r="D4486">
        <v>8334</v>
      </c>
    </row>
    <row r="4487" spans="1:4" x14ac:dyDescent="0.25">
      <c r="A4487">
        <v>59.773000000000003</v>
      </c>
      <c r="B4487">
        <v>12126989</v>
      </c>
      <c r="C4487">
        <v>37.358330000000002</v>
      </c>
      <c r="D4487">
        <v>8437</v>
      </c>
    </row>
    <row r="4488" spans="1:4" x14ac:dyDescent="0.25">
      <c r="A4488">
        <v>59.786999999999999</v>
      </c>
      <c r="B4488">
        <v>12101987</v>
      </c>
      <c r="C4488">
        <v>37.366669999999999</v>
      </c>
      <c r="D4488">
        <v>8524</v>
      </c>
    </row>
    <row r="4489" spans="1:4" x14ac:dyDescent="0.25">
      <c r="A4489">
        <v>59.8</v>
      </c>
      <c r="B4489">
        <v>12066127</v>
      </c>
      <c r="C4489">
        <v>37.375</v>
      </c>
      <c r="D4489">
        <v>8599</v>
      </c>
    </row>
    <row r="4490" spans="1:4" x14ac:dyDescent="0.25">
      <c r="A4490">
        <v>59.813000000000002</v>
      </c>
      <c r="B4490">
        <v>12030827</v>
      </c>
      <c r="C4490">
        <v>37.383330000000001</v>
      </c>
      <c r="D4490">
        <v>8663</v>
      </c>
    </row>
    <row r="4491" spans="1:4" x14ac:dyDescent="0.25">
      <c r="A4491">
        <v>59.826999999999998</v>
      </c>
      <c r="B4491">
        <v>12071135</v>
      </c>
      <c r="C4491">
        <v>37.391669999999998</v>
      </c>
      <c r="D4491">
        <v>8712</v>
      </c>
    </row>
    <row r="4492" spans="1:4" x14ac:dyDescent="0.25">
      <c r="A4492">
        <v>59.84</v>
      </c>
      <c r="B4492">
        <v>12139754</v>
      </c>
      <c r="C4492">
        <v>37.4</v>
      </c>
      <c r="D4492">
        <v>8746</v>
      </c>
    </row>
    <row r="4493" spans="1:4" x14ac:dyDescent="0.25">
      <c r="A4493">
        <v>59.853000000000002</v>
      </c>
      <c r="B4493">
        <v>12117546</v>
      </c>
      <c r="C4493">
        <v>37.408329999999999</v>
      </c>
      <c r="D4493">
        <v>8768</v>
      </c>
    </row>
    <row r="4494" spans="1:4" x14ac:dyDescent="0.25">
      <c r="A4494">
        <v>59.866999999999997</v>
      </c>
      <c r="B4494">
        <v>12153462</v>
      </c>
      <c r="C4494">
        <v>37.416670000000003</v>
      </c>
      <c r="D4494">
        <v>8776</v>
      </c>
    </row>
    <row r="4495" spans="1:4" x14ac:dyDescent="0.25">
      <c r="A4495">
        <v>59.88</v>
      </c>
      <c r="B4495">
        <v>12110244</v>
      </c>
      <c r="C4495">
        <v>37.424999999999997</v>
      </c>
      <c r="D4495">
        <v>8771</v>
      </c>
    </row>
    <row r="4496" spans="1:4" x14ac:dyDescent="0.25">
      <c r="A4496">
        <v>59.893000000000001</v>
      </c>
      <c r="B4496">
        <v>11918123</v>
      </c>
      <c r="C4496">
        <v>37.433329999999998</v>
      </c>
      <c r="D4496">
        <v>8756</v>
      </c>
    </row>
    <row r="4497" spans="1:4" x14ac:dyDescent="0.25">
      <c r="A4497">
        <v>59.906999999999996</v>
      </c>
      <c r="B4497">
        <v>11881570</v>
      </c>
      <c r="C4497">
        <v>37.441670000000002</v>
      </c>
      <c r="D4497">
        <v>8735</v>
      </c>
    </row>
    <row r="4498" spans="1:4" x14ac:dyDescent="0.25">
      <c r="A4498">
        <v>59.92</v>
      </c>
      <c r="B4498">
        <v>11915611</v>
      </c>
      <c r="C4498">
        <v>37.450000000000003</v>
      </c>
      <c r="D4498">
        <v>8711</v>
      </c>
    </row>
    <row r="4499" spans="1:4" x14ac:dyDescent="0.25">
      <c r="A4499">
        <v>59.933</v>
      </c>
      <c r="B4499">
        <v>11902977</v>
      </c>
      <c r="C4499">
        <v>37.458329999999997</v>
      </c>
      <c r="D4499">
        <v>8683</v>
      </c>
    </row>
    <row r="4500" spans="1:4" x14ac:dyDescent="0.25">
      <c r="A4500">
        <v>59.947000000000003</v>
      </c>
      <c r="B4500">
        <v>11966837</v>
      </c>
      <c r="C4500">
        <v>37.466670000000001</v>
      </c>
      <c r="D4500">
        <v>8649</v>
      </c>
    </row>
    <row r="4501" spans="1:4" x14ac:dyDescent="0.25">
      <c r="A4501">
        <v>59.96</v>
      </c>
      <c r="B4501">
        <v>12031884</v>
      </c>
      <c r="C4501">
        <v>37.475000000000001</v>
      </c>
      <c r="D4501">
        <v>8615</v>
      </c>
    </row>
    <row r="4502" spans="1:4" x14ac:dyDescent="0.25">
      <c r="A4502">
        <v>59.972999999999999</v>
      </c>
      <c r="B4502">
        <v>11984856</v>
      </c>
      <c r="C4502">
        <v>37.483330000000002</v>
      </c>
      <c r="D4502">
        <v>8582</v>
      </c>
    </row>
    <row r="4503" spans="1:4" x14ac:dyDescent="0.25">
      <c r="A4503">
        <v>59.987000000000002</v>
      </c>
      <c r="B4503">
        <v>11966420</v>
      </c>
      <c r="C4503">
        <v>37.491669999999999</v>
      </c>
      <c r="D4503">
        <v>8555</v>
      </c>
    </row>
    <row r="4504" spans="1:4" x14ac:dyDescent="0.25">
      <c r="A4504">
        <v>60</v>
      </c>
      <c r="B4504">
        <v>12082448</v>
      </c>
      <c r="C4504">
        <v>37.5</v>
      </c>
      <c r="D4504">
        <v>8531</v>
      </c>
    </row>
    <row r="4505" spans="1:4" x14ac:dyDescent="0.25">
      <c r="A4505">
        <v>60.012999999999998</v>
      </c>
      <c r="B4505">
        <v>12163443</v>
      </c>
      <c r="C4505">
        <v>37.508330000000001</v>
      </c>
      <c r="D4505">
        <v>8513</v>
      </c>
    </row>
    <row r="4506" spans="1:4" x14ac:dyDescent="0.25">
      <c r="A4506">
        <v>60.027000000000001</v>
      </c>
      <c r="B4506">
        <v>12252501</v>
      </c>
      <c r="C4506">
        <v>37.516669999999998</v>
      </c>
      <c r="D4506">
        <v>8505</v>
      </c>
    </row>
    <row r="4507" spans="1:4" x14ac:dyDescent="0.25">
      <c r="A4507">
        <v>60.04</v>
      </c>
      <c r="B4507">
        <v>12375146</v>
      </c>
      <c r="C4507">
        <v>37.524999999999999</v>
      </c>
      <c r="D4507">
        <v>8505</v>
      </c>
    </row>
    <row r="4508" spans="1:4" x14ac:dyDescent="0.25">
      <c r="A4508">
        <v>60.052999999999997</v>
      </c>
      <c r="B4508">
        <v>12267436</v>
      </c>
      <c r="C4508">
        <v>37.533329999999999</v>
      </c>
      <c r="D4508">
        <v>8517</v>
      </c>
    </row>
    <row r="4509" spans="1:4" x14ac:dyDescent="0.25">
      <c r="A4509">
        <v>60.067</v>
      </c>
      <c r="B4509">
        <v>12048040</v>
      </c>
      <c r="C4509">
        <v>37.541670000000003</v>
      </c>
      <c r="D4509">
        <v>8540</v>
      </c>
    </row>
    <row r="4510" spans="1:4" x14ac:dyDescent="0.25">
      <c r="A4510">
        <v>60.08</v>
      </c>
      <c r="B4510">
        <v>11921559</v>
      </c>
      <c r="C4510">
        <v>37.549999999999997</v>
      </c>
      <c r="D4510">
        <v>8573</v>
      </c>
    </row>
    <row r="4511" spans="1:4" x14ac:dyDescent="0.25">
      <c r="A4511">
        <v>60.093000000000004</v>
      </c>
      <c r="B4511">
        <v>11904485</v>
      </c>
      <c r="C4511">
        <v>37.558329999999998</v>
      </c>
      <c r="D4511">
        <v>8618</v>
      </c>
    </row>
    <row r="4512" spans="1:4" x14ac:dyDescent="0.25">
      <c r="A4512">
        <v>60.106999999999999</v>
      </c>
      <c r="B4512">
        <v>11940085</v>
      </c>
      <c r="C4512">
        <v>37.566670000000002</v>
      </c>
      <c r="D4512">
        <v>8673</v>
      </c>
    </row>
    <row r="4513" spans="1:4" x14ac:dyDescent="0.25">
      <c r="A4513">
        <v>60.12</v>
      </c>
      <c r="B4513">
        <v>11926801</v>
      </c>
      <c r="C4513">
        <v>37.575000000000003</v>
      </c>
      <c r="D4513">
        <v>8739</v>
      </c>
    </row>
    <row r="4514" spans="1:4" x14ac:dyDescent="0.25">
      <c r="A4514">
        <v>60.133000000000003</v>
      </c>
      <c r="B4514">
        <v>11946947</v>
      </c>
      <c r="C4514">
        <v>37.583329999999997</v>
      </c>
      <c r="D4514">
        <v>8817</v>
      </c>
    </row>
    <row r="4515" spans="1:4" x14ac:dyDescent="0.25">
      <c r="A4515">
        <v>60.146999999999998</v>
      </c>
      <c r="B4515">
        <v>12010528</v>
      </c>
      <c r="C4515">
        <v>37.591670000000001</v>
      </c>
      <c r="D4515">
        <v>8906</v>
      </c>
    </row>
    <row r="4516" spans="1:4" x14ac:dyDescent="0.25">
      <c r="A4516">
        <v>60.16</v>
      </c>
      <c r="B4516">
        <v>11991650</v>
      </c>
      <c r="C4516">
        <v>37.6</v>
      </c>
      <c r="D4516">
        <v>9013</v>
      </c>
    </row>
    <row r="4517" spans="1:4" x14ac:dyDescent="0.25">
      <c r="A4517">
        <v>60.173000000000002</v>
      </c>
      <c r="B4517">
        <v>11883013</v>
      </c>
      <c r="C4517">
        <v>37.608330000000002</v>
      </c>
      <c r="D4517">
        <v>9134</v>
      </c>
    </row>
    <row r="4518" spans="1:4" x14ac:dyDescent="0.25">
      <c r="A4518">
        <v>60.186999999999998</v>
      </c>
      <c r="B4518">
        <v>11794980</v>
      </c>
      <c r="C4518">
        <v>37.616669999999999</v>
      </c>
      <c r="D4518">
        <v>9274</v>
      </c>
    </row>
    <row r="4519" spans="1:4" x14ac:dyDescent="0.25">
      <c r="A4519">
        <v>60.2</v>
      </c>
      <c r="B4519">
        <v>11818397</v>
      </c>
      <c r="C4519">
        <v>37.625</v>
      </c>
      <c r="D4519">
        <v>9429</v>
      </c>
    </row>
    <row r="4520" spans="1:4" x14ac:dyDescent="0.25">
      <c r="A4520">
        <v>60.213000000000001</v>
      </c>
      <c r="B4520">
        <v>11899837</v>
      </c>
      <c r="C4520">
        <v>37.633330000000001</v>
      </c>
      <c r="D4520">
        <v>9597</v>
      </c>
    </row>
    <row r="4521" spans="1:4" x14ac:dyDescent="0.25">
      <c r="A4521">
        <v>60.226999999999997</v>
      </c>
      <c r="B4521">
        <v>11967245</v>
      </c>
      <c r="C4521">
        <v>37.641669999999998</v>
      </c>
      <c r="D4521">
        <v>9781</v>
      </c>
    </row>
    <row r="4522" spans="1:4" x14ac:dyDescent="0.25">
      <c r="A4522">
        <v>60.24</v>
      </c>
      <c r="B4522">
        <v>11995378</v>
      </c>
      <c r="C4522">
        <v>37.65</v>
      </c>
      <c r="D4522">
        <v>9970</v>
      </c>
    </row>
    <row r="4523" spans="1:4" x14ac:dyDescent="0.25">
      <c r="A4523">
        <v>60.253</v>
      </c>
      <c r="B4523">
        <v>11975199</v>
      </c>
      <c r="C4523">
        <v>37.658329999999999</v>
      </c>
      <c r="D4523">
        <v>10172</v>
      </c>
    </row>
    <row r="4524" spans="1:4" x14ac:dyDescent="0.25">
      <c r="A4524">
        <v>60.267000000000003</v>
      </c>
      <c r="B4524">
        <v>11981449</v>
      </c>
      <c r="C4524">
        <v>37.666670000000003</v>
      </c>
      <c r="D4524">
        <v>10381</v>
      </c>
    </row>
    <row r="4525" spans="1:4" x14ac:dyDescent="0.25">
      <c r="A4525">
        <v>60.28</v>
      </c>
      <c r="B4525">
        <v>12022602</v>
      </c>
      <c r="C4525">
        <v>37.674999999999997</v>
      </c>
      <c r="D4525">
        <v>10597</v>
      </c>
    </row>
    <row r="4526" spans="1:4" x14ac:dyDescent="0.25">
      <c r="A4526">
        <v>60.292999999999999</v>
      </c>
      <c r="B4526">
        <v>12070357</v>
      </c>
      <c r="C4526">
        <v>37.683329999999998</v>
      </c>
      <c r="D4526">
        <v>10820</v>
      </c>
    </row>
    <row r="4527" spans="1:4" x14ac:dyDescent="0.25">
      <c r="A4527">
        <v>60.307000000000002</v>
      </c>
      <c r="B4527">
        <v>11943025</v>
      </c>
      <c r="C4527">
        <v>37.691670000000002</v>
      </c>
      <c r="D4527">
        <v>11038</v>
      </c>
    </row>
    <row r="4528" spans="1:4" x14ac:dyDescent="0.25">
      <c r="A4528">
        <v>60.32</v>
      </c>
      <c r="B4528">
        <v>11742207</v>
      </c>
      <c r="C4528">
        <v>37.700000000000003</v>
      </c>
      <c r="D4528">
        <v>11256</v>
      </c>
    </row>
    <row r="4529" spans="1:4" x14ac:dyDescent="0.25">
      <c r="A4529">
        <v>60.332999999999998</v>
      </c>
      <c r="B4529">
        <v>11864494</v>
      </c>
      <c r="C4529">
        <v>37.708329999999997</v>
      </c>
      <c r="D4529">
        <v>11459</v>
      </c>
    </row>
    <row r="4530" spans="1:4" x14ac:dyDescent="0.25">
      <c r="A4530">
        <v>60.347000000000001</v>
      </c>
      <c r="B4530">
        <v>12067476</v>
      </c>
      <c r="C4530">
        <v>37.716670000000001</v>
      </c>
      <c r="D4530">
        <v>11646</v>
      </c>
    </row>
    <row r="4531" spans="1:4" x14ac:dyDescent="0.25">
      <c r="A4531">
        <v>60.36</v>
      </c>
      <c r="B4531">
        <v>12096115</v>
      </c>
      <c r="C4531">
        <v>37.725000000000001</v>
      </c>
      <c r="D4531">
        <v>11812</v>
      </c>
    </row>
    <row r="4532" spans="1:4" x14ac:dyDescent="0.25">
      <c r="A4532">
        <v>60.372999999999998</v>
      </c>
      <c r="B4532">
        <v>11989808</v>
      </c>
      <c r="C4532">
        <v>37.733330000000002</v>
      </c>
      <c r="D4532">
        <v>11948</v>
      </c>
    </row>
    <row r="4533" spans="1:4" x14ac:dyDescent="0.25">
      <c r="A4533">
        <v>60.387</v>
      </c>
      <c r="B4533">
        <v>11898875</v>
      </c>
      <c r="C4533">
        <v>37.741669999999999</v>
      </c>
      <c r="D4533">
        <v>12060</v>
      </c>
    </row>
    <row r="4534" spans="1:4" x14ac:dyDescent="0.25">
      <c r="A4534">
        <v>60.4</v>
      </c>
      <c r="B4534">
        <v>11909582</v>
      </c>
      <c r="C4534">
        <v>37.75</v>
      </c>
      <c r="D4534">
        <v>12145</v>
      </c>
    </row>
    <row r="4535" spans="1:4" x14ac:dyDescent="0.25">
      <c r="A4535">
        <v>60.412999999999997</v>
      </c>
      <c r="B4535">
        <v>11836613</v>
      </c>
      <c r="C4535">
        <v>37.758330000000001</v>
      </c>
      <c r="D4535">
        <v>12205</v>
      </c>
    </row>
    <row r="4536" spans="1:4" x14ac:dyDescent="0.25">
      <c r="A4536">
        <v>60.427</v>
      </c>
      <c r="B4536">
        <v>11796954</v>
      </c>
      <c r="C4536">
        <v>37.766669999999998</v>
      </c>
      <c r="D4536">
        <v>12245</v>
      </c>
    </row>
    <row r="4537" spans="1:4" x14ac:dyDescent="0.25">
      <c r="A4537">
        <v>60.44</v>
      </c>
      <c r="B4537">
        <v>11846493</v>
      </c>
      <c r="C4537">
        <v>37.774999999999999</v>
      </c>
      <c r="D4537">
        <v>12264</v>
      </c>
    </row>
    <row r="4538" spans="1:4" x14ac:dyDescent="0.25">
      <c r="A4538">
        <v>60.453000000000003</v>
      </c>
      <c r="B4538">
        <v>11819781</v>
      </c>
      <c r="C4538">
        <v>37.783329999999999</v>
      </c>
      <c r="D4538">
        <v>12265</v>
      </c>
    </row>
    <row r="4539" spans="1:4" x14ac:dyDescent="0.25">
      <c r="A4539">
        <v>60.466999999999999</v>
      </c>
      <c r="B4539">
        <v>11851696</v>
      </c>
      <c r="C4539">
        <v>37.791670000000003</v>
      </c>
      <c r="D4539">
        <v>12245</v>
      </c>
    </row>
    <row r="4540" spans="1:4" x14ac:dyDescent="0.25">
      <c r="A4540">
        <v>60.48</v>
      </c>
      <c r="B4540">
        <v>11986648</v>
      </c>
      <c r="C4540">
        <v>37.799999999999997</v>
      </c>
      <c r="D4540">
        <v>12206</v>
      </c>
    </row>
    <row r="4541" spans="1:4" x14ac:dyDescent="0.25">
      <c r="A4541">
        <v>60.493000000000002</v>
      </c>
      <c r="B4541">
        <v>12055580</v>
      </c>
      <c r="C4541">
        <v>37.808329999999998</v>
      </c>
      <c r="D4541">
        <v>12152</v>
      </c>
    </row>
    <row r="4542" spans="1:4" x14ac:dyDescent="0.25">
      <c r="A4542">
        <v>60.506999999999998</v>
      </c>
      <c r="B4542">
        <v>12014822</v>
      </c>
      <c r="C4542">
        <v>37.816670000000002</v>
      </c>
      <c r="D4542">
        <v>12083</v>
      </c>
    </row>
    <row r="4543" spans="1:4" x14ac:dyDescent="0.25">
      <c r="A4543">
        <v>60.52</v>
      </c>
      <c r="B4543">
        <v>11951292</v>
      </c>
      <c r="C4543">
        <v>37.825000000000003</v>
      </c>
      <c r="D4543">
        <v>12005</v>
      </c>
    </row>
    <row r="4544" spans="1:4" x14ac:dyDescent="0.25">
      <c r="A4544">
        <v>60.533000000000001</v>
      </c>
      <c r="B4544">
        <v>11949713</v>
      </c>
      <c r="C4544">
        <v>37.833329999999997</v>
      </c>
      <c r="D4544">
        <v>11919</v>
      </c>
    </row>
    <row r="4545" spans="1:4" x14ac:dyDescent="0.25">
      <c r="A4545">
        <v>60.546999999999997</v>
      </c>
      <c r="B4545">
        <v>11944845</v>
      </c>
      <c r="C4545">
        <v>37.841670000000001</v>
      </c>
      <c r="D4545">
        <v>11826</v>
      </c>
    </row>
    <row r="4546" spans="1:4" x14ac:dyDescent="0.25">
      <c r="A4546">
        <v>60.56</v>
      </c>
      <c r="B4546">
        <v>11933876</v>
      </c>
      <c r="C4546">
        <v>37.85</v>
      </c>
      <c r="D4546">
        <v>11730</v>
      </c>
    </row>
    <row r="4547" spans="1:4" x14ac:dyDescent="0.25">
      <c r="A4547">
        <v>60.573</v>
      </c>
      <c r="B4547">
        <v>11917027</v>
      </c>
      <c r="C4547">
        <v>37.858330000000002</v>
      </c>
      <c r="D4547">
        <v>11629</v>
      </c>
    </row>
    <row r="4548" spans="1:4" x14ac:dyDescent="0.25">
      <c r="A4548">
        <v>60.587000000000003</v>
      </c>
      <c r="B4548">
        <v>11919799</v>
      </c>
      <c r="C4548">
        <v>37.866669999999999</v>
      </c>
      <c r="D4548">
        <v>11527</v>
      </c>
    </row>
    <row r="4549" spans="1:4" x14ac:dyDescent="0.25">
      <c r="A4549">
        <v>60.6</v>
      </c>
      <c r="B4549">
        <v>12022242</v>
      </c>
      <c r="C4549">
        <v>37.875</v>
      </c>
      <c r="D4549">
        <v>11426</v>
      </c>
    </row>
    <row r="4550" spans="1:4" x14ac:dyDescent="0.25">
      <c r="A4550">
        <v>60.613</v>
      </c>
      <c r="B4550">
        <v>12092125</v>
      </c>
      <c r="C4550">
        <v>37.883330000000001</v>
      </c>
      <c r="D4550">
        <v>11324</v>
      </c>
    </row>
    <row r="4551" spans="1:4" x14ac:dyDescent="0.25">
      <c r="A4551">
        <v>60.627000000000002</v>
      </c>
      <c r="B4551">
        <v>12032985</v>
      </c>
      <c r="C4551">
        <v>37.891669999999998</v>
      </c>
      <c r="D4551">
        <v>11227</v>
      </c>
    </row>
    <row r="4552" spans="1:4" x14ac:dyDescent="0.25">
      <c r="A4552">
        <v>60.64</v>
      </c>
      <c r="B4552">
        <v>11947220</v>
      </c>
      <c r="C4552">
        <v>37.9</v>
      </c>
      <c r="D4552">
        <v>11130</v>
      </c>
    </row>
    <row r="4553" spans="1:4" x14ac:dyDescent="0.25">
      <c r="A4553">
        <v>60.652999999999999</v>
      </c>
      <c r="B4553">
        <v>11914078</v>
      </c>
      <c r="C4553">
        <v>37.908329999999999</v>
      </c>
      <c r="D4553">
        <v>11038</v>
      </c>
    </row>
    <row r="4554" spans="1:4" x14ac:dyDescent="0.25">
      <c r="A4554">
        <v>60.667000000000002</v>
      </c>
      <c r="B4554">
        <v>11932400</v>
      </c>
      <c r="C4554">
        <v>37.916670000000003</v>
      </c>
      <c r="D4554">
        <v>10950</v>
      </c>
    </row>
    <row r="4555" spans="1:4" x14ac:dyDescent="0.25">
      <c r="A4555">
        <v>60.68</v>
      </c>
      <c r="B4555">
        <v>11992499</v>
      </c>
      <c r="C4555">
        <v>37.924999999999997</v>
      </c>
      <c r="D4555">
        <v>10867</v>
      </c>
    </row>
    <row r="4556" spans="1:4" x14ac:dyDescent="0.25">
      <c r="A4556">
        <v>60.692999999999998</v>
      </c>
      <c r="B4556">
        <v>12044018</v>
      </c>
      <c r="C4556">
        <v>37.933329999999998</v>
      </c>
      <c r="D4556">
        <v>10790</v>
      </c>
    </row>
    <row r="4557" spans="1:4" x14ac:dyDescent="0.25">
      <c r="A4557">
        <v>60.707000000000001</v>
      </c>
      <c r="B4557">
        <v>12044510</v>
      </c>
      <c r="C4557">
        <v>37.941670000000002</v>
      </c>
      <c r="D4557">
        <v>10719</v>
      </c>
    </row>
    <row r="4558" spans="1:4" x14ac:dyDescent="0.25">
      <c r="A4558">
        <v>60.72</v>
      </c>
      <c r="B4558">
        <v>11991601</v>
      </c>
      <c r="C4558">
        <v>37.950000000000003</v>
      </c>
      <c r="D4558">
        <v>10656</v>
      </c>
    </row>
    <row r="4559" spans="1:4" x14ac:dyDescent="0.25">
      <c r="A4559">
        <v>60.732999999999997</v>
      </c>
      <c r="B4559">
        <v>11935135</v>
      </c>
      <c r="C4559">
        <v>37.958329999999997</v>
      </c>
      <c r="D4559">
        <v>10600</v>
      </c>
    </row>
    <row r="4560" spans="1:4" x14ac:dyDescent="0.25">
      <c r="A4560">
        <v>60.747</v>
      </c>
      <c r="B4560">
        <v>11919963</v>
      </c>
      <c r="C4560">
        <v>37.966670000000001</v>
      </c>
      <c r="D4560">
        <v>10555</v>
      </c>
    </row>
    <row r="4561" spans="1:4" x14ac:dyDescent="0.25">
      <c r="A4561">
        <v>60.76</v>
      </c>
      <c r="B4561">
        <v>11926789</v>
      </c>
      <c r="C4561">
        <v>37.975000000000001</v>
      </c>
      <c r="D4561">
        <v>10522</v>
      </c>
    </row>
    <row r="4562" spans="1:4" x14ac:dyDescent="0.25">
      <c r="A4562">
        <v>60.773000000000003</v>
      </c>
      <c r="B4562">
        <v>11901063</v>
      </c>
      <c r="C4562">
        <v>37.983330000000002</v>
      </c>
      <c r="D4562">
        <v>10509</v>
      </c>
    </row>
    <row r="4563" spans="1:4" x14ac:dyDescent="0.25">
      <c r="A4563">
        <v>60.786999999999999</v>
      </c>
      <c r="B4563">
        <v>11878473</v>
      </c>
      <c r="C4563">
        <v>37.991669999999999</v>
      </c>
      <c r="D4563">
        <v>10537</v>
      </c>
    </row>
    <row r="4564" spans="1:4" x14ac:dyDescent="0.25">
      <c r="A4564">
        <v>60.8</v>
      </c>
      <c r="B4564">
        <v>11939974</v>
      </c>
      <c r="C4564">
        <v>38</v>
      </c>
      <c r="D4564">
        <v>10623</v>
      </c>
    </row>
    <row r="4565" spans="1:4" x14ac:dyDescent="0.25">
      <c r="A4565">
        <v>60.813000000000002</v>
      </c>
      <c r="B4565">
        <v>12039015</v>
      </c>
      <c r="C4565">
        <v>38.008330000000001</v>
      </c>
      <c r="D4565">
        <v>10811</v>
      </c>
    </row>
    <row r="4566" spans="1:4" x14ac:dyDescent="0.25">
      <c r="A4566">
        <v>60.826999999999998</v>
      </c>
      <c r="B4566">
        <v>12036787</v>
      </c>
      <c r="C4566">
        <v>38.016669999999998</v>
      </c>
      <c r="D4566">
        <v>11151</v>
      </c>
    </row>
    <row r="4567" spans="1:4" x14ac:dyDescent="0.25">
      <c r="A4567">
        <v>60.84</v>
      </c>
      <c r="B4567">
        <v>11941753</v>
      </c>
      <c r="C4567">
        <v>38.024999999999999</v>
      </c>
      <c r="D4567">
        <v>11695</v>
      </c>
    </row>
    <row r="4568" spans="1:4" x14ac:dyDescent="0.25">
      <c r="A4568">
        <v>60.853000000000002</v>
      </c>
      <c r="B4568">
        <v>11903610</v>
      </c>
      <c r="C4568">
        <v>38.033329999999999</v>
      </c>
      <c r="D4568">
        <v>12539</v>
      </c>
    </row>
    <row r="4569" spans="1:4" x14ac:dyDescent="0.25">
      <c r="A4569">
        <v>60.866999999999997</v>
      </c>
      <c r="B4569">
        <v>11843235</v>
      </c>
      <c r="C4569">
        <v>38.041670000000003</v>
      </c>
      <c r="D4569">
        <v>13770</v>
      </c>
    </row>
    <row r="4570" spans="1:4" x14ac:dyDescent="0.25">
      <c r="A4570">
        <v>60.88</v>
      </c>
      <c r="B4570">
        <v>11731696</v>
      </c>
      <c r="C4570">
        <v>38.049999999999997</v>
      </c>
      <c r="D4570">
        <v>15477</v>
      </c>
    </row>
    <row r="4571" spans="1:4" x14ac:dyDescent="0.25">
      <c r="A4571">
        <v>60.893000000000001</v>
      </c>
      <c r="B4571">
        <v>11712359</v>
      </c>
      <c r="C4571">
        <v>38.058329999999998</v>
      </c>
      <c r="D4571">
        <v>17845</v>
      </c>
    </row>
    <row r="4572" spans="1:4" x14ac:dyDescent="0.25">
      <c r="A4572">
        <v>60.906999999999996</v>
      </c>
      <c r="B4572">
        <v>11733529</v>
      </c>
      <c r="C4572">
        <v>38.066670000000002</v>
      </c>
      <c r="D4572">
        <v>20901</v>
      </c>
    </row>
    <row r="4573" spans="1:4" x14ac:dyDescent="0.25">
      <c r="A4573">
        <v>60.92</v>
      </c>
      <c r="B4573">
        <v>11769915</v>
      </c>
      <c r="C4573">
        <v>38.075000000000003</v>
      </c>
      <c r="D4573">
        <v>24872</v>
      </c>
    </row>
    <row r="4574" spans="1:4" x14ac:dyDescent="0.25">
      <c r="A4574">
        <v>60.933</v>
      </c>
      <c r="B4574">
        <v>11895526</v>
      </c>
      <c r="C4574">
        <v>38.083329999999997</v>
      </c>
      <c r="D4574">
        <v>29845</v>
      </c>
    </row>
    <row r="4575" spans="1:4" x14ac:dyDescent="0.25">
      <c r="A4575">
        <v>60.947000000000003</v>
      </c>
      <c r="B4575">
        <v>11985576</v>
      </c>
      <c r="C4575">
        <v>38.091670000000001</v>
      </c>
      <c r="D4575">
        <v>35842</v>
      </c>
    </row>
    <row r="4576" spans="1:4" x14ac:dyDescent="0.25">
      <c r="A4576">
        <v>60.96</v>
      </c>
      <c r="B4576">
        <v>11964526</v>
      </c>
      <c r="C4576">
        <v>38.1</v>
      </c>
      <c r="D4576">
        <v>43192</v>
      </c>
    </row>
    <row r="4577" spans="1:4" x14ac:dyDescent="0.25">
      <c r="A4577">
        <v>60.972999999999999</v>
      </c>
      <c r="B4577">
        <v>11893714</v>
      </c>
      <c r="C4577">
        <v>38.108330000000002</v>
      </c>
      <c r="D4577">
        <v>51586</v>
      </c>
    </row>
    <row r="4578" spans="1:4" x14ac:dyDescent="0.25">
      <c r="A4578">
        <v>60.987000000000002</v>
      </c>
      <c r="B4578">
        <v>11828767</v>
      </c>
      <c r="C4578">
        <v>38.116669999999999</v>
      </c>
      <c r="D4578">
        <v>61395</v>
      </c>
    </row>
    <row r="4579" spans="1:4" x14ac:dyDescent="0.25">
      <c r="A4579">
        <v>61</v>
      </c>
      <c r="B4579">
        <v>11848292</v>
      </c>
      <c r="C4579">
        <v>38.125</v>
      </c>
      <c r="D4579">
        <v>72347</v>
      </c>
    </row>
    <row r="4580" spans="1:4" x14ac:dyDescent="0.25">
      <c r="A4580">
        <v>61.012999999999998</v>
      </c>
      <c r="B4580">
        <v>11827004</v>
      </c>
      <c r="C4580">
        <v>38.133330000000001</v>
      </c>
      <c r="D4580">
        <v>84275</v>
      </c>
    </row>
    <row r="4581" spans="1:4" x14ac:dyDescent="0.25">
      <c r="A4581">
        <v>61.027000000000001</v>
      </c>
      <c r="B4581">
        <v>11773901</v>
      </c>
      <c r="C4581">
        <v>38.141669999999998</v>
      </c>
      <c r="D4581">
        <v>97400</v>
      </c>
    </row>
    <row r="4582" spans="1:4" x14ac:dyDescent="0.25">
      <c r="A4582">
        <v>61.04</v>
      </c>
      <c r="B4582">
        <v>11853244</v>
      </c>
      <c r="C4582">
        <v>38.15</v>
      </c>
      <c r="D4582">
        <v>110872</v>
      </c>
    </row>
    <row r="4583" spans="1:4" x14ac:dyDescent="0.25">
      <c r="A4583">
        <v>61.052999999999997</v>
      </c>
      <c r="B4583">
        <v>12001495</v>
      </c>
      <c r="C4583">
        <v>38.158329999999999</v>
      </c>
      <c r="D4583">
        <v>125116</v>
      </c>
    </row>
    <row r="4584" spans="1:4" x14ac:dyDescent="0.25">
      <c r="A4584">
        <v>61.067</v>
      </c>
      <c r="B4584">
        <v>12025218</v>
      </c>
      <c r="C4584">
        <v>38.166670000000003</v>
      </c>
      <c r="D4584">
        <v>139336</v>
      </c>
    </row>
    <row r="4585" spans="1:4" x14ac:dyDescent="0.25">
      <c r="A4585">
        <v>61.08</v>
      </c>
      <c r="B4585">
        <v>11912067</v>
      </c>
      <c r="C4585">
        <v>38.174999999999997</v>
      </c>
      <c r="D4585">
        <v>153389</v>
      </c>
    </row>
    <row r="4586" spans="1:4" x14ac:dyDescent="0.25">
      <c r="A4586">
        <v>61.093000000000004</v>
      </c>
      <c r="B4586">
        <v>11822918</v>
      </c>
      <c r="C4586">
        <v>38.183329999999998</v>
      </c>
      <c r="D4586">
        <v>167225</v>
      </c>
    </row>
    <row r="4587" spans="1:4" x14ac:dyDescent="0.25">
      <c r="A4587">
        <v>61.106999999999999</v>
      </c>
      <c r="B4587">
        <v>11806853</v>
      </c>
      <c r="C4587">
        <v>38.191670000000002</v>
      </c>
      <c r="D4587">
        <v>180043</v>
      </c>
    </row>
    <row r="4588" spans="1:4" x14ac:dyDescent="0.25">
      <c r="A4588">
        <v>61.12</v>
      </c>
      <c r="B4588">
        <v>11879515</v>
      </c>
      <c r="C4588">
        <v>38.200000000000003</v>
      </c>
      <c r="D4588">
        <v>192234</v>
      </c>
    </row>
    <row r="4589" spans="1:4" x14ac:dyDescent="0.25">
      <c r="A4589">
        <v>61.133000000000003</v>
      </c>
      <c r="B4589">
        <v>11825027</v>
      </c>
      <c r="C4589">
        <v>38.208329999999997</v>
      </c>
      <c r="D4589">
        <v>203097</v>
      </c>
    </row>
    <row r="4590" spans="1:4" x14ac:dyDescent="0.25">
      <c r="A4590">
        <v>61.146999999999998</v>
      </c>
      <c r="B4590">
        <v>11616140</v>
      </c>
      <c r="C4590">
        <v>38.216670000000001</v>
      </c>
      <c r="D4590">
        <v>212766</v>
      </c>
    </row>
    <row r="4591" spans="1:4" x14ac:dyDescent="0.25">
      <c r="A4591">
        <v>61.16</v>
      </c>
      <c r="B4591">
        <v>11636530</v>
      </c>
      <c r="C4591">
        <v>38.225000000000001</v>
      </c>
      <c r="D4591">
        <v>221176</v>
      </c>
    </row>
    <row r="4592" spans="1:4" x14ac:dyDescent="0.25">
      <c r="A4592">
        <v>61.173000000000002</v>
      </c>
      <c r="B4592">
        <v>11780124</v>
      </c>
      <c r="C4592">
        <v>38.233330000000002</v>
      </c>
      <c r="D4592">
        <v>228104</v>
      </c>
    </row>
    <row r="4593" spans="1:4" x14ac:dyDescent="0.25">
      <c r="A4593">
        <v>61.186999999999998</v>
      </c>
      <c r="B4593">
        <v>11798559</v>
      </c>
      <c r="C4593">
        <v>38.241669999999999</v>
      </c>
      <c r="D4593">
        <v>233846</v>
      </c>
    </row>
    <row r="4594" spans="1:4" x14ac:dyDescent="0.25">
      <c r="A4594">
        <v>61.2</v>
      </c>
      <c r="B4594">
        <v>11823654</v>
      </c>
      <c r="C4594">
        <v>38.25</v>
      </c>
      <c r="D4594">
        <v>238228</v>
      </c>
    </row>
    <row r="4595" spans="1:4" x14ac:dyDescent="0.25">
      <c r="A4595">
        <v>61.213000000000001</v>
      </c>
      <c r="B4595">
        <v>11898196</v>
      </c>
      <c r="C4595">
        <v>38.258330000000001</v>
      </c>
      <c r="D4595">
        <v>241455</v>
      </c>
    </row>
    <row r="4596" spans="1:4" x14ac:dyDescent="0.25">
      <c r="A4596">
        <v>61.226999999999997</v>
      </c>
      <c r="B4596">
        <v>11915022</v>
      </c>
      <c r="C4596">
        <v>38.266669999999998</v>
      </c>
      <c r="D4596">
        <v>243620</v>
      </c>
    </row>
    <row r="4597" spans="1:4" x14ac:dyDescent="0.25">
      <c r="A4597">
        <v>61.24</v>
      </c>
      <c r="B4597">
        <v>11916853</v>
      </c>
      <c r="C4597">
        <v>38.274999999999999</v>
      </c>
      <c r="D4597">
        <v>244784</v>
      </c>
    </row>
    <row r="4598" spans="1:4" x14ac:dyDescent="0.25">
      <c r="A4598">
        <v>61.253</v>
      </c>
      <c r="B4598">
        <v>11981188</v>
      </c>
      <c r="C4598">
        <v>38.283329999999999</v>
      </c>
      <c r="D4598">
        <v>245125</v>
      </c>
    </row>
    <row r="4599" spans="1:4" x14ac:dyDescent="0.25">
      <c r="A4599">
        <v>61.267000000000003</v>
      </c>
      <c r="B4599">
        <v>11949800</v>
      </c>
      <c r="C4599">
        <v>38.291670000000003</v>
      </c>
      <c r="D4599">
        <v>244746</v>
      </c>
    </row>
    <row r="4600" spans="1:4" x14ac:dyDescent="0.25">
      <c r="A4600">
        <v>61.28</v>
      </c>
      <c r="B4600">
        <v>11956643</v>
      </c>
      <c r="C4600">
        <v>38.299999999999997</v>
      </c>
      <c r="D4600">
        <v>243715</v>
      </c>
    </row>
    <row r="4601" spans="1:4" x14ac:dyDescent="0.25">
      <c r="A4601">
        <v>61.292999999999999</v>
      </c>
      <c r="B4601">
        <v>12095144</v>
      </c>
      <c r="C4601">
        <v>38.308329999999998</v>
      </c>
      <c r="D4601">
        <v>242212</v>
      </c>
    </row>
    <row r="4602" spans="1:4" x14ac:dyDescent="0.25">
      <c r="A4602">
        <v>61.307000000000002</v>
      </c>
      <c r="B4602">
        <v>12076927</v>
      </c>
      <c r="C4602">
        <v>38.316670000000002</v>
      </c>
      <c r="D4602">
        <v>240237</v>
      </c>
    </row>
    <row r="4603" spans="1:4" x14ac:dyDescent="0.25">
      <c r="A4603">
        <v>61.32</v>
      </c>
      <c r="B4603">
        <v>11975774</v>
      </c>
      <c r="C4603">
        <v>38.325000000000003</v>
      </c>
      <c r="D4603">
        <v>237921</v>
      </c>
    </row>
    <row r="4604" spans="1:4" x14ac:dyDescent="0.25">
      <c r="A4604">
        <v>61.332999999999998</v>
      </c>
      <c r="B4604">
        <v>11901412</v>
      </c>
      <c r="C4604">
        <v>38.333329999999997</v>
      </c>
      <c r="D4604">
        <v>235353</v>
      </c>
    </row>
    <row r="4605" spans="1:4" x14ac:dyDescent="0.25">
      <c r="A4605">
        <v>61.347000000000001</v>
      </c>
      <c r="B4605">
        <v>11871862</v>
      </c>
      <c r="C4605">
        <v>38.341670000000001</v>
      </c>
      <c r="D4605">
        <v>232504</v>
      </c>
    </row>
    <row r="4606" spans="1:4" x14ac:dyDescent="0.25">
      <c r="A4606">
        <v>61.36</v>
      </c>
      <c r="B4606">
        <v>11911218</v>
      </c>
      <c r="C4606">
        <v>38.35</v>
      </c>
      <c r="D4606">
        <v>229552</v>
      </c>
    </row>
    <row r="4607" spans="1:4" x14ac:dyDescent="0.25">
      <c r="A4607">
        <v>61.372999999999998</v>
      </c>
      <c r="B4607">
        <v>11938525</v>
      </c>
      <c r="C4607">
        <v>38.358330000000002</v>
      </c>
      <c r="D4607">
        <v>226393</v>
      </c>
    </row>
    <row r="4608" spans="1:4" x14ac:dyDescent="0.25">
      <c r="A4608">
        <v>61.387</v>
      </c>
      <c r="B4608">
        <v>11890450</v>
      </c>
      <c r="C4608">
        <v>38.366669999999999</v>
      </c>
      <c r="D4608">
        <v>223168</v>
      </c>
    </row>
    <row r="4609" spans="1:4" x14ac:dyDescent="0.25">
      <c r="A4609">
        <v>61.4</v>
      </c>
      <c r="B4609">
        <v>11861508</v>
      </c>
      <c r="C4609">
        <v>38.375</v>
      </c>
      <c r="D4609">
        <v>219861</v>
      </c>
    </row>
    <row r="4610" spans="1:4" x14ac:dyDescent="0.25">
      <c r="A4610">
        <v>61.412999999999997</v>
      </c>
      <c r="B4610">
        <v>11896896</v>
      </c>
      <c r="C4610">
        <v>38.383330000000001</v>
      </c>
      <c r="D4610">
        <v>216454</v>
      </c>
    </row>
    <row r="4611" spans="1:4" x14ac:dyDescent="0.25">
      <c r="A4611">
        <v>61.427</v>
      </c>
      <c r="B4611">
        <v>11844400</v>
      </c>
      <c r="C4611">
        <v>38.391669999999998</v>
      </c>
      <c r="D4611">
        <v>213079</v>
      </c>
    </row>
    <row r="4612" spans="1:4" x14ac:dyDescent="0.25">
      <c r="A4612">
        <v>61.44</v>
      </c>
      <c r="B4612">
        <v>11835595</v>
      </c>
      <c r="C4612">
        <v>38.4</v>
      </c>
      <c r="D4612">
        <v>209596</v>
      </c>
    </row>
    <row r="4613" spans="1:4" x14ac:dyDescent="0.25">
      <c r="A4613">
        <v>61.453000000000003</v>
      </c>
      <c r="B4613">
        <v>11863220</v>
      </c>
      <c r="C4613">
        <v>38.408329999999999</v>
      </c>
      <c r="D4613">
        <v>206163</v>
      </c>
    </row>
    <row r="4614" spans="1:4" x14ac:dyDescent="0.25">
      <c r="A4614">
        <v>61.466999999999999</v>
      </c>
      <c r="B4614">
        <v>11817894</v>
      </c>
      <c r="C4614">
        <v>38.416670000000003</v>
      </c>
      <c r="D4614">
        <v>202671</v>
      </c>
    </row>
    <row r="4615" spans="1:4" x14ac:dyDescent="0.25">
      <c r="A4615">
        <v>61.48</v>
      </c>
      <c r="B4615">
        <v>11805052</v>
      </c>
      <c r="C4615">
        <v>38.424999999999997</v>
      </c>
      <c r="D4615">
        <v>199165</v>
      </c>
    </row>
    <row r="4616" spans="1:4" x14ac:dyDescent="0.25">
      <c r="A4616">
        <v>61.493000000000002</v>
      </c>
      <c r="B4616">
        <v>11719778</v>
      </c>
      <c r="C4616">
        <v>38.433329999999998</v>
      </c>
      <c r="D4616">
        <v>195689</v>
      </c>
    </row>
    <row r="4617" spans="1:4" x14ac:dyDescent="0.25">
      <c r="A4617">
        <v>61.506999999999998</v>
      </c>
      <c r="B4617">
        <v>11632611</v>
      </c>
      <c r="C4617">
        <v>38.441670000000002</v>
      </c>
      <c r="D4617">
        <v>192134</v>
      </c>
    </row>
    <row r="4618" spans="1:4" x14ac:dyDescent="0.25">
      <c r="A4618">
        <v>61.52</v>
      </c>
      <c r="B4618">
        <v>11701192</v>
      </c>
      <c r="C4618">
        <v>38.450000000000003</v>
      </c>
      <c r="D4618">
        <v>188661</v>
      </c>
    </row>
    <row r="4619" spans="1:4" x14ac:dyDescent="0.25">
      <c r="A4619">
        <v>61.533000000000001</v>
      </c>
      <c r="B4619">
        <v>11733263</v>
      </c>
      <c r="C4619">
        <v>38.458329999999997</v>
      </c>
      <c r="D4619">
        <v>185120</v>
      </c>
    </row>
    <row r="4620" spans="1:4" x14ac:dyDescent="0.25">
      <c r="A4620">
        <v>61.546999999999997</v>
      </c>
      <c r="B4620">
        <v>11786476</v>
      </c>
      <c r="C4620">
        <v>38.466670000000001</v>
      </c>
      <c r="D4620">
        <v>181628</v>
      </c>
    </row>
    <row r="4621" spans="1:4" x14ac:dyDescent="0.25">
      <c r="A4621">
        <v>61.56</v>
      </c>
      <c r="B4621">
        <v>11918355</v>
      </c>
      <c r="C4621">
        <v>38.475000000000001</v>
      </c>
      <c r="D4621">
        <v>178147</v>
      </c>
    </row>
    <row r="4622" spans="1:4" x14ac:dyDescent="0.25">
      <c r="A4622">
        <v>61.573</v>
      </c>
      <c r="B4622">
        <v>11877987</v>
      </c>
      <c r="C4622">
        <v>38.483330000000002</v>
      </c>
      <c r="D4622">
        <v>174635</v>
      </c>
    </row>
    <row r="4623" spans="1:4" x14ac:dyDescent="0.25">
      <c r="A4623">
        <v>61.587000000000003</v>
      </c>
      <c r="B4623">
        <v>11764817</v>
      </c>
      <c r="C4623">
        <v>38.491669999999999</v>
      </c>
      <c r="D4623">
        <v>171202</v>
      </c>
    </row>
    <row r="4624" spans="1:4" x14ac:dyDescent="0.25">
      <c r="A4624">
        <v>61.6</v>
      </c>
      <c r="B4624">
        <v>11736762</v>
      </c>
      <c r="C4624">
        <v>38.5</v>
      </c>
      <c r="D4624">
        <v>167697</v>
      </c>
    </row>
    <row r="4625" spans="1:4" x14ac:dyDescent="0.25">
      <c r="A4625">
        <v>61.613</v>
      </c>
      <c r="B4625">
        <v>11820513</v>
      </c>
      <c r="C4625">
        <v>38.508330000000001</v>
      </c>
      <c r="D4625">
        <v>164273</v>
      </c>
    </row>
    <row r="4626" spans="1:4" x14ac:dyDescent="0.25">
      <c r="A4626">
        <v>61.627000000000002</v>
      </c>
      <c r="B4626">
        <v>11965020</v>
      </c>
      <c r="C4626">
        <v>38.516669999999998</v>
      </c>
      <c r="D4626">
        <v>160823</v>
      </c>
    </row>
    <row r="4627" spans="1:4" x14ac:dyDescent="0.25">
      <c r="A4627">
        <v>61.64</v>
      </c>
      <c r="B4627">
        <v>11966228</v>
      </c>
      <c r="C4627">
        <v>38.524999999999999</v>
      </c>
      <c r="D4627">
        <v>157385</v>
      </c>
    </row>
    <row r="4628" spans="1:4" x14ac:dyDescent="0.25">
      <c r="A4628">
        <v>61.652999999999999</v>
      </c>
      <c r="B4628">
        <v>11882641</v>
      </c>
      <c r="C4628">
        <v>38.533329999999999</v>
      </c>
      <c r="D4628">
        <v>154005</v>
      </c>
    </row>
    <row r="4629" spans="1:4" x14ac:dyDescent="0.25">
      <c r="A4629">
        <v>61.667000000000002</v>
      </c>
      <c r="B4629">
        <v>11834837</v>
      </c>
      <c r="C4629">
        <v>38.541670000000003</v>
      </c>
      <c r="D4629">
        <v>150573</v>
      </c>
    </row>
    <row r="4630" spans="1:4" x14ac:dyDescent="0.25">
      <c r="A4630">
        <v>61.68</v>
      </c>
      <c r="B4630">
        <v>11787291</v>
      </c>
      <c r="C4630">
        <v>38.549999999999997</v>
      </c>
      <c r="D4630">
        <v>147236</v>
      </c>
    </row>
    <row r="4631" spans="1:4" x14ac:dyDescent="0.25">
      <c r="A4631">
        <v>61.692999999999998</v>
      </c>
      <c r="B4631">
        <v>11722341</v>
      </c>
      <c r="C4631">
        <v>38.558329999999998</v>
      </c>
      <c r="D4631">
        <v>143850</v>
      </c>
    </row>
    <row r="4632" spans="1:4" x14ac:dyDescent="0.25">
      <c r="A4632">
        <v>61.707000000000001</v>
      </c>
      <c r="B4632">
        <v>11753453</v>
      </c>
      <c r="C4632">
        <v>38.566670000000002</v>
      </c>
      <c r="D4632">
        <v>140522</v>
      </c>
    </row>
    <row r="4633" spans="1:4" x14ac:dyDescent="0.25">
      <c r="A4633">
        <v>61.72</v>
      </c>
      <c r="B4633">
        <v>11858787</v>
      </c>
      <c r="C4633">
        <v>38.575000000000003</v>
      </c>
      <c r="D4633">
        <v>137217</v>
      </c>
    </row>
    <row r="4634" spans="1:4" x14ac:dyDescent="0.25">
      <c r="A4634">
        <v>61.732999999999997</v>
      </c>
      <c r="B4634">
        <v>11827806</v>
      </c>
      <c r="C4634">
        <v>38.583329999999997</v>
      </c>
      <c r="D4634">
        <v>133893</v>
      </c>
    </row>
    <row r="4635" spans="1:4" x14ac:dyDescent="0.25">
      <c r="A4635">
        <v>61.747</v>
      </c>
      <c r="B4635">
        <v>11766684</v>
      </c>
      <c r="C4635">
        <v>38.591670000000001</v>
      </c>
      <c r="D4635">
        <v>130653</v>
      </c>
    </row>
    <row r="4636" spans="1:4" x14ac:dyDescent="0.25">
      <c r="A4636">
        <v>61.76</v>
      </c>
      <c r="B4636">
        <v>11789803</v>
      </c>
      <c r="C4636">
        <v>38.6</v>
      </c>
      <c r="D4636">
        <v>127351</v>
      </c>
    </row>
    <row r="4637" spans="1:4" x14ac:dyDescent="0.25">
      <c r="A4637">
        <v>61.773000000000003</v>
      </c>
      <c r="B4637">
        <v>11814671</v>
      </c>
      <c r="C4637">
        <v>38.608330000000002</v>
      </c>
      <c r="D4637">
        <v>124128</v>
      </c>
    </row>
    <row r="4638" spans="1:4" x14ac:dyDescent="0.25">
      <c r="A4638">
        <v>61.786999999999999</v>
      </c>
      <c r="B4638">
        <v>11846820</v>
      </c>
      <c r="C4638">
        <v>38.616669999999999</v>
      </c>
      <c r="D4638">
        <v>120884</v>
      </c>
    </row>
    <row r="4639" spans="1:4" x14ac:dyDescent="0.25">
      <c r="A4639">
        <v>61.8</v>
      </c>
      <c r="B4639">
        <v>11900261</v>
      </c>
      <c r="C4639">
        <v>38.625</v>
      </c>
      <c r="D4639">
        <v>117656</v>
      </c>
    </row>
    <row r="4640" spans="1:4" x14ac:dyDescent="0.25">
      <c r="A4640">
        <v>61.813000000000002</v>
      </c>
      <c r="B4640">
        <v>11958719</v>
      </c>
      <c r="C4640">
        <v>38.633330000000001</v>
      </c>
      <c r="D4640">
        <v>114490</v>
      </c>
    </row>
    <row r="4641" spans="1:4" x14ac:dyDescent="0.25">
      <c r="A4641">
        <v>61.826999999999998</v>
      </c>
      <c r="B4641">
        <v>11976574</v>
      </c>
      <c r="C4641">
        <v>38.641669999999998</v>
      </c>
      <c r="D4641">
        <v>111283</v>
      </c>
    </row>
    <row r="4642" spans="1:4" x14ac:dyDescent="0.25">
      <c r="A4642">
        <v>61.84</v>
      </c>
      <c r="B4642">
        <v>11878846</v>
      </c>
      <c r="C4642">
        <v>38.65</v>
      </c>
      <c r="D4642">
        <v>108174</v>
      </c>
    </row>
    <row r="4643" spans="1:4" x14ac:dyDescent="0.25">
      <c r="A4643">
        <v>61.853000000000002</v>
      </c>
      <c r="B4643">
        <v>11744335</v>
      </c>
      <c r="C4643">
        <v>38.658329999999999</v>
      </c>
      <c r="D4643">
        <v>105027</v>
      </c>
    </row>
    <row r="4644" spans="1:4" x14ac:dyDescent="0.25">
      <c r="A4644">
        <v>61.866999999999997</v>
      </c>
      <c r="B4644">
        <v>11787381</v>
      </c>
      <c r="C4644">
        <v>38.666670000000003</v>
      </c>
      <c r="D4644">
        <v>101939</v>
      </c>
    </row>
    <row r="4645" spans="1:4" x14ac:dyDescent="0.25">
      <c r="A4645">
        <v>61.88</v>
      </c>
      <c r="B4645">
        <v>11918717</v>
      </c>
      <c r="C4645">
        <v>38.674999999999997</v>
      </c>
      <c r="D4645">
        <v>98879</v>
      </c>
    </row>
    <row r="4646" spans="1:4" x14ac:dyDescent="0.25">
      <c r="A4646">
        <v>61.893000000000001</v>
      </c>
      <c r="B4646">
        <v>11825762</v>
      </c>
      <c r="C4646">
        <v>38.683329999999998</v>
      </c>
      <c r="D4646">
        <v>95810</v>
      </c>
    </row>
    <row r="4647" spans="1:4" x14ac:dyDescent="0.25">
      <c r="A4647">
        <v>61.906999999999996</v>
      </c>
      <c r="B4647">
        <v>11698913</v>
      </c>
      <c r="C4647">
        <v>38.691670000000002</v>
      </c>
      <c r="D4647">
        <v>92831</v>
      </c>
    </row>
    <row r="4648" spans="1:4" x14ac:dyDescent="0.25">
      <c r="A4648">
        <v>61.92</v>
      </c>
      <c r="B4648">
        <v>11887392</v>
      </c>
      <c r="C4648">
        <v>38.700000000000003</v>
      </c>
      <c r="D4648">
        <v>89815</v>
      </c>
    </row>
    <row r="4649" spans="1:4" x14ac:dyDescent="0.25">
      <c r="A4649">
        <v>61.933</v>
      </c>
      <c r="B4649">
        <v>11994499</v>
      </c>
      <c r="C4649">
        <v>38.708329999999997</v>
      </c>
      <c r="D4649">
        <v>86888</v>
      </c>
    </row>
    <row r="4650" spans="1:4" x14ac:dyDescent="0.25">
      <c r="A4650">
        <v>61.947000000000003</v>
      </c>
      <c r="B4650">
        <v>11896680</v>
      </c>
      <c r="C4650">
        <v>38.716670000000001</v>
      </c>
      <c r="D4650">
        <v>83962</v>
      </c>
    </row>
    <row r="4651" spans="1:4" x14ac:dyDescent="0.25">
      <c r="A4651">
        <v>61.96</v>
      </c>
      <c r="B4651">
        <v>11903489</v>
      </c>
      <c r="C4651">
        <v>38.725000000000001</v>
      </c>
      <c r="D4651">
        <v>81065</v>
      </c>
    </row>
    <row r="4652" spans="1:4" x14ac:dyDescent="0.25">
      <c r="A4652">
        <v>61.972999999999999</v>
      </c>
      <c r="B4652">
        <v>11874736</v>
      </c>
      <c r="C4652">
        <v>38.733330000000002</v>
      </c>
      <c r="D4652">
        <v>78238</v>
      </c>
    </row>
    <row r="4653" spans="1:4" x14ac:dyDescent="0.25">
      <c r="A4653">
        <v>61.987000000000002</v>
      </c>
      <c r="B4653">
        <v>11860310</v>
      </c>
      <c r="C4653">
        <v>38.741669999999999</v>
      </c>
      <c r="D4653">
        <v>75388</v>
      </c>
    </row>
    <row r="4654" spans="1:4" x14ac:dyDescent="0.25">
      <c r="A4654">
        <v>62</v>
      </c>
      <c r="B4654">
        <v>11861704</v>
      </c>
      <c r="C4654">
        <v>38.75</v>
      </c>
      <c r="D4654">
        <v>72641</v>
      </c>
    </row>
    <row r="4655" spans="1:4" x14ac:dyDescent="0.25">
      <c r="A4655">
        <v>62.012999999999998</v>
      </c>
      <c r="B4655">
        <v>11717280</v>
      </c>
      <c r="C4655">
        <v>38.758330000000001</v>
      </c>
      <c r="D4655">
        <v>69881</v>
      </c>
    </row>
    <row r="4656" spans="1:4" x14ac:dyDescent="0.25">
      <c r="A4656">
        <v>62.027000000000001</v>
      </c>
      <c r="B4656">
        <v>11685339</v>
      </c>
      <c r="C4656">
        <v>38.766669999999998</v>
      </c>
      <c r="D4656">
        <v>67191</v>
      </c>
    </row>
    <row r="4657" spans="1:4" x14ac:dyDescent="0.25">
      <c r="A4657">
        <v>62.04</v>
      </c>
      <c r="B4657">
        <v>11811121</v>
      </c>
      <c r="C4657">
        <v>38.774999999999999</v>
      </c>
      <c r="D4657">
        <v>64545</v>
      </c>
    </row>
    <row r="4658" spans="1:4" x14ac:dyDescent="0.25">
      <c r="A4658">
        <v>62.052999999999997</v>
      </c>
      <c r="B4658">
        <v>11819237</v>
      </c>
      <c r="C4658">
        <v>38.783329999999999</v>
      </c>
      <c r="D4658">
        <v>61906</v>
      </c>
    </row>
    <row r="4659" spans="1:4" x14ac:dyDescent="0.25">
      <c r="A4659">
        <v>62.067</v>
      </c>
      <c r="B4659">
        <v>11783447</v>
      </c>
      <c r="C4659">
        <v>38.791670000000003</v>
      </c>
      <c r="D4659">
        <v>59363</v>
      </c>
    </row>
    <row r="4660" spans="1:4" x14ac:dyDescent="0.25">
      <c r="A4660">
        <v>62.08</v>
      </c>
      <c r="B4660">
        <v>11798144</v>
      </c>
      <c r="C4660">
        <v>38.799999999999997</v>
      </c>
      <c r="D4660">
        <v>56802</v>
      </c>
    </row>
    <row r="4661" spans="1:4" x14ac:dyDescent="0.25">
      <c r="A4661">
        <v>62.093000000000004</v>
      </c>
      <c r="B4661">
        <v>11817707</v>
      </c>
      <c r="C4661">
        <v>38.808329999999998</v>
      </c>
      <c r="D4661">
        <v>54340</v>
      </c>
    </row>
    <row r="4662" spans="1:4" x14ac:dyDescent="0.25">
      <c r="A4662">
        <v>62.106999999999999</v>
      </c>
      <c r="B4662">
        <v>11831441</v>
      </c>
      <c r="C4662">
        <v>38.816670000000002</v>
      </c>
      <c r="D4662">
        <v>51905</v>
      </c>
    </row>
    <row r="4663" spans="1:4" x14ac:dyDescent="0.25">
      <c r="A4663">
        <v>62.12</v>
      </c>
      <c r="B4663">
        <v>11787936</v>
      </c>
      <c r="C4663">
        <v>38.825000000000003</v>
      </c>
      <c r="D4663">
        <v>49523</v>
      </c>
    </row>
    <row r="4664" spans="1:4" x14ac:dyDescent="0.25">
      <c r="A4664">
        <v>62.133000000000003</v>
      </c>
      <c r="B4664">
        <v>11820375</v>
      </c>
      <c r="C4664">
        <v>38.833329999999997</v>
      </c>
      <c r="D4664">
        <v>47227</v>
      </c>
    </row>
    <row r="4665" spans="1:4" x14ac:dyDescent="0.25">
      <c r="A4665">
        <v>62.146999999999998</v>
      </c>
      <c r="B4665">
        <v>11890711</v>
      </c>
      <c r="C4665">
        <v>38.841670000000001</v>
      </c>
      <c r="D4665">
        <v>44940</v>
      </c>
    </row>
    <row r="4666" spans="1:4" x14ac:dyDescent="0.25">
      <c r="A4666">
        <v>62.16</v>
      </c>
      <c r="B4666">
        <v>11862140</v>
      </c>
      <c r="C4666">
        <v>38.85</v>
      </c>
      <c r="D4666">
        <v>42764</v>
      </c>
    </row>
    <row r="4667" spans="1:4" x14ac:dyDescent="0.25">
      <c r="A4667">
        <v>62.173000000000002</v>
      </c>
      <c r="B4667">
        <v>11834045</v>
      </c>
      <c r="C4667">
        <v>38.858330000000002</v>
      </c>
      <c r="D4667">
        <v>40608</v>
      </c>
    </row>
    <row r="4668" spans="1:4" x14ac:dyDescent="0.25">
      <c r="A4668">
        <v>62.186999999999998</v>
      </c>
      <c r="B4668">
        <v>11763059</v>
      </c>
      <c r="C4668">
        <v>38.866669999999999</v>
      </c>
      <c r="D4668">
        <v>38538</v>
      </c>
    </row>
    <row r="4669" spans="1:4" x14ac:dyDescent="0.25">
      <c r="A4669">
        <v>62.2</v>
      </c>
      <c r="B4669">
        <v>11747924</v>
      </c>
      <c r="C4669">
        <v>38.875</v>
      </c>
      <c r="D4669">
        <v>36540</v>
      </c>
    </row>
    <row r="4670" spans="1:4" x14ac:dyDescent="0.25">
      <c r="A4670">
        <v>62.213000000000001</v>
      </c>
      <c r="B4670">
        <v>11849074</v>
      </c>
      <c r="C4670">
        <v>38.883330000000001</v>
      </c>
      <c r="D4670">
        <v>34585</v>
      </c>
    </row>
    <row r="4671" spans="1:4" x14ac:dyDescent="0.25">
      <c r="A4671">
        <v>62.226999999999997</v>
      </c>
      <c r="B4671">
        <v>11868258</v>
      </c>
      <c r="C4671">
        <v>38.891669999999998</v>
      </c>
      <c r="D4671">
        <v>32739</v>
      </c>
    </row>
    <row r="4672" spans="1:4" x14ac:dyDescent="0.25">
      <c r="A4672">
        <v>62.24</v>
      </c>
      <c r="B4672">
        <v>11791801</v>
      </c>
      <c r="C4672">
        <v>38.9</v>
      </c>
      <c r="D4672">
        <v>30922</v>
      </c>
    </row>
    <row r="4673" spans="1:4" x14ac:dyDescent="0.25">
      <c r="A4673">
        <v>62.253</v>
      </c>
      <c r="B4673">
        <v>11727993</v>
      </c>
      <c r="C4673">
        <v>38.908329999999999</v>
      </c>
      <c r="D4673">
        <v>29211</v>
      </c>
    </row>
    <row r="4674" spans="1:4" x14ac:dyDescent="0.25">
      <c r="A4674">
        <v>62.267000000000003</v>
      </c>
      <c r="B4674">
        <v>11703499</v>
      </c>
      <c r="C4674">
        <v>38.916670000000003</v>
      </c>
      <c r="D4674">
        <v>27559</v>
      </c>
    </row>
    <row r="4675" spans="1:4" x14ac:dyDescent="0.25">
      <c r="A4675">
        <v>62.28</v>
      </c>
      <c r="B4675">
        <v>11739752</v>
      </c>
      <c r="C4675">
        <v>38.924999999999997</v>
      </c>
      <c r="D4675">
        <v>25980</v>
      </c>
    </row>
    <row r="4676" spans="1:4" x14ac:dyDescent="0.25">
      <c r="A4676">
        <v>62.292999999999999</v>
      </c>
      <c r="B4676">
        <v>11786754</v>
      </c>
      <c r="C4676">
        <v>38.933329999999998</v>
      </c>
      <c r="D4676">
        <v>24499</v>
      </c>
    </row>
    <row r="4677" spans="1:4" x14ac:dyDescent="0.25">
      <c r="A4677">
        <v>62.307000000000002</v>
      </c>
      <c r="B4677">
        <v>11734775</v>
      </c>
      <c r="C4677">
        <v>38.941670000000002</v>
      </c>
      <c r="D4677">
        <v>23065</v>
      </c>
    </row>
    <row r="4678" spans="1:4" x14ac:dyDescent="0.25">
      <c r="A4678">
        <v>62.32</v>
      </c>
      <c r="B4678">
        <v>11695017</v>
      </c>
      <c r="C4678">
        <v>38.950000000000003</v>
      </c>
      <c r="D4678">
        <v>21740</v>
      </c>
    </row>
    <row r="4679" spans="1:4" x14ac:dyDescent="0.25">
      <c r="A4679">
        <v>62.332999999999998</v>
      </c>
      <c r="B4679">
        <v>11734454</v>
      </c>
      <c r="C4679">
        <v>38.958329999999997</v>
      </c>
      <c r="D4679">
        <v>20469</v>
      </c>
    </row>
    <row r="4680" spans="1:4" x14ac:dyDescent="0.25">
      <c r="A4680">
        <v>62.347000000000001</v>
      </c>
      <c r="B4680">
        <v>11785725</v>
      </c>
      <c r="C4680">
        <v>38.966670000000001</v>
      </c>
      <c r="D4680">
        <v>19287</v>
      </c>
    </row>
    <row r="4681" spans="1:4" x14ac:dyDescent="0.25">
      <c r="A4681">
        <v>62.36</v>
      </c>
      <c r="B4681">
        <v>11820381</v>
      </c>
      <c r="C4681">
        <v>38.975000000000001</v>
      </c>
      <c r="D4681">
        <v>18187</v>
      </c>
    </row>
    <row r="4682" spans="1:4" x14ac:dyDescent="0.25">
      <c r="A4682">
        <v>62.372999999999998</v>
      </c>
      <c r="B4682">
        <v>11830278</v>
      </c>
      <c r="C4682">
        <v>38.983330000000002</v>
      </c>
      <c r="D4682">
        <v>17148</v>
      </c>
    </row>
    <row r="4683" spans="1:4" x14ac:dyDescent="0.25">
      <c r="A4683">
        <v>62.387</v>
      </c>
      <c r="B4683">
        <v>11823844</v>
      </c>
      <c r="C4683">
        <v>38.991669999999999</v>
      </c>
      <c r="D4683">
        <v>16204</v>
      </c>
    </row>
    <row r="4684" spans="1:4" x14ac:dyDescent="0.25">
      <c r="A4684">
        <v>62.4</v>
      </c>
      <c r="B4684">
        <v>11893737</v>
      </c>
      <c r="C4684">
        <v>39</v>
      </c>
      <c r="D4684">
        <v>15313</v>
      </c>
    </row>
    <row r="4685" spans="1:4" x14ac:dyDescent="0.25">
      <c r="A4685">
        <v>62.412999999999997</v>
      </c>
      <c r="B4685">
        <v>11918327</v>
      </c>
      <c r="C4685">
        <v>39.008330000000001</v>
      </c>
      <c r="D4685">
        <v>14505</v>
      </c>
    </row>
    <row r="4686" spans="1:4" x14ac:dyDescent="0.25">
      <c r="A4686">
        <v>62.427</v>
      </c>
      <c r="B4686">
        <v>11762658</v>
      </c>
      <c r="C4686">
        <v>39.016669999999998</v>
      </c>
      <c r="D4686">
        <v>13757</v>
      </c>
    </row>
    <row r="4687" spans="1:4" x14ac:dyDescent="0.25">
      <c r="A4687">
        <v>62.44</v>
      </c>
      <c r="B4687">
        <v>11719231</v>
      </c>
      <c r="C4687">
        <v>39.024999999999999</v>
      </c>
      <c r="D4687">
        <v>13068</v>
      </c>
    </row>
    <row r="4688" spans="1:4" x14ac:dyDescent="0.25">
      <c r="A4688">
        <v>62.453000000000003</v>
      </c>
      <c r="B4688">
        <v>11829511</v>
      </c>
      <c r="C4688">
        <v>39.033329999999999</v>
      </c>
      <c r="D4688">
        <v>12446</v>
      </c>
    </row>
    <row r="4689" spans="1:4" x14ac:dyDescent="0.25">
      <c r="A4689">
        <v>62.466999999999999</v>
      </c>
      <c r="B4689">
        <v>11915557</v>
      </c>
      <c r="C4689">
        <v>39.041670000000003</v>
      </c>
      <c r="D4689">
        <v>11866</v>
      </c>
    </row>
    <row r="4690" spans="1:4" x14ac:dyDescent="0.25">
      <c r="A4690">
        <v>62.48</v>
      </c>
      <c r="B4690">
        <v>11894274</v>
      </c>
      <c r="C4690">
        <v>39.049999999999997</v>
      </c>
      <c r="D4690">
        <v>11350</v>
      </c>
    </row>
    <row r="4691" spans="1:4" x14ac:dyDescent="0.25">
      <c r="A4691">
        <v>62.493000000000002</v>
      </c>
      <c r="B4691">
        <v>11777260</v>
      </c>
      <c r="C4691">
        <v>39.058329999999998</v>
      </c>
      <c r="D4691">
        <v>10878</v>
      </c>
    </row>
    <row r="4692" spans="1:4" x14ac:dyDescent="0.25">
      <c r="A4692">
        <v>62.506999999999998</v>
      </c>
      <c r="B4692">
        <v>11687032</v>
      </c>
      <c r="C4692">
        <v>39.066670000000002</v>
      </c>
      <c r="D4692">
        <v>10457</v>
      </c>
    </row>
    <row r="4693" spans="1:4" x14ac:dyDescent="0.25">
      <c r="A4693">
        <v>62.52</v>
      </c>
      <c r="B4693">
        <v>11674219</v>
      </c>
      <c r="C4693">
        <v>39.075000000000003</v>
      </c>
      <c r="D4693">
        <v>10083</v>
      </c>
    </row>
    <row r="4694" spans="1:4" x14ac:dyDescent="0.25">
      <c r="A4694">
        <v>62.533000000000001</v>
      </c>
      <c r="B4694">
        <v>11705311</v>
      </c>
      <c r="C4694">
        <v>39.083329999999997</v>
      </c>
      <c r="D4694">
        <v>9745</v>
      </c>
    </row>
    <row r="4695" spans="1:4" x14ac:dyDescent="0.25">
      <c r="A4695">
        <v>62.546999999999997</v>
      </c>
      <c r="B4695">
        <v>11727591</v>
      </c>
      <c r="C4695">
        <v>39.091670000000001</v>
      </c>
      <c r="D4695">
        <v>9448</v>
      </c>
    </row>
    <row r="4696" spans="1:4" x14ac:dyDescent="0.25">
      <c r="A4696">
        <v>62.56</v>
      </c>
      <c r="B4696">
        <v>11769229</v>
      </c>
      <c r="C4696">
        <v>39.1</v>
      </c>
      <c r="D4696">
        <v>9178</v>
      </c>
    </row>
    <row r="4697" spans="1:4" x14ac:dyDescent="0.25">
      <c r="A4697">
        <v>62.573</v>
      </c>
      <c r="B4697">
        <v>11867934</v>
      </c>
      <c r="C4697">
        <v>39.108330000000002</v>
      </c>
      <c r="D4697">
        <v>8940</v>
      </c>
    </row>
    <row r="4698" spans="1:4" x14ac:dyDescent="0.25">
      <c r="A4698">
        <v>62.587000000000003</v>
      </c>
      <c r="B4698">
        <v>11956786</v>
      </c>
      <c r="C4698">
        <v>39.116669999999999</v>
      </c>
      <c r="D4698">
        <v>8728</v>
      </c>
    </row>
    <row r="4699" spans="1:4" x14ac:dyDescent="0.25">
      <c r="A4699">
        <v>62.6</v>
      </c>
      <c r="B4699">
        <v>11923253</v>
      </c>
      <c r="C4699">
        <v>39.125</v>
      </c>
      <c r="D4699">
        <v>8538</v>
      </c>
    </row>
    <row r="4700" spans="1:4" x14ac:dyDescent="0.25">
      <c r="A4700">
        <v>62.613</v>
      </c>
      <c r="B4700">
        <v>11813279</v>
      </c>
      <c r="C4700">
        <v>39.133330000000001</v>
      </c>
      <c r="D4700">
        <v>8370</v>
      </c>
    </row>
    <row r="4701" spans="1:4" x14ac:dyDescent="0.25">
      <c r="A4701">
        <v>62.627000000000002</v>
      </c>
      <c r="B4701">
        <v>11755426</v>
      </c>
      <c r="C4701">
        <v>39.141669999999998</v>
      </c>
      <c r="D4701">
        <v>8218</v>
      </c>
    </row>
    <row r="4702" spans="1:4" x14ac:dyDescent="0.25">
      <c r="A4702">
        <v>62.64</v>
      </c>
      <c r="B4702">
        <v>11774759</v>
      </c>
      <c r="C4702">
        <v>39.15</v>
      </c>
      <c r="D4702">
        <v>8083</v>
      </c>
    </row>
    <row r="4703" spans="1:4" x14ac:dyDescent="0.25">
      <c r="A4703">
        <v>62.652999999999999</v>
      </c>
      <c r="B4703">
        <v>11786974</v>
      </c>
      <c r="C4703">
        <v>39.158329999999999</v>
      </c>
      <c r="D4703">
        <v>7962</v>
      </c>
    </row>
    <row r="4704" spans="1:4" x14ac:dyDescent="0.25">
      <c r="A4704">
        <v>62.667000000000002</v>
      </c>
      <c r="B4704">
        <v>11771909</v>
      </c>
      <c r="C4704">
        <v>39.166670000000003</v>
      </c>
      <c r="D4704">
        <v>7854</v>
      </c>
    </row>
    <row r="4705" spans="1:4" x14ac:dyDescent="0.25">
      <c r="A4705">
        <v>62.68</v>
      </c>
      <c r="B4705">
        <v>11805106</v>
      </c>
      <c r="C4705">
        <v>39.174999999999997</v>
      </c>
      <c r="D4705">
        <v>7760</v>
      </c>
    </row>
    <row r="4706" spans="1:4" x14ac:dyDescent="0.25">
      <c r="A4706">
        <v>62.692999999999998</v>
      </c>
      <c r="B4706">
        <v>11912722</v>
      </c>
      <c r="C4706">
        <v>39.183329999999998</v>
      </c>
      <c r="D4706">
        <v>7677</v>
      </c>
    </row>
    <row r="4707" spans="1:4" x14ac:dyDescent="0.25">
      <c r="A4707">
        <v>62.707000000000001</v>
      </c>
      <c r="B4707">
        <v>11973595</v>
      </c>
      <c r="C4707">
        <v>39.191670000000002</v>
      </c>
      <c r="D4707">
        <v>7607</v>
      </c>
    </row>
    <row r="4708" spans="1:4" x14ac:dyDescent="0.25">
      <c r="A4708">
        <v>62.72</v>
      </c>
      <c r="B4708">
        <v>11865922</v>
      </c>
      <c r="C4708">
        <v>39.200000000000003</v>
      </c>
      <c r="D4708">
        <v>7547</v>
      </c>
    </row>
    <row r="4709" spans="1:4" x14ac:dyDescent="0.25">
      <c r="A4709">
        <v>62.732999999999997</v>
      </c>
      <c r="B4709">
        <v>11766490</v>
      </c>
      <c r="C4709">
        <v>39.208329999999997</v>
      </c>
      <c r="D4709">
        <v>7500</v>
      </c>
    </row>
    <row r="4710" spans="1:4" x14ac:dyDescent="0.25">
      <c r="A4710">
        <v>62.747</v>
      </c>
      <c r="B4710">
        <v>11791373</v>
      </c>
      <c r="C4710">
        <v>39.216670000000001</v>
      </c>
      <c r="D4710">
        <v>7464</v>
      </c>
    </row>
    <row r="4711" spans="1:4" x14ac:dyDescent="0.25">
      <c r="A4711">
        <v>62.76</v>
      </c>
      <c r="B4711">
        <v>11810802</v>
      </c>
      <c r="C4711">
        <v>39.225000000000001</v>
      </c>
      <c r="D4711">
        <v>7437</v>
      </c>
    </row>
    <row r="4712" spans="1:4" x14ac:dyDescent="0.25">
      <c r="A4712">
        <v>62.773000000000003</v>
      </c>
      <c r="B4712">
        <v>11755226</v>
      </c>
      <c r="C4712">
        <v>39.233330000000002</v>
      </c>
      <c r="D4712">
        <v>7413</v>
      </c>
    </row>
    <row r="4713" spans="1:4" x14ac:dyDescent="0.25">
      <c r="A4713">
        <v>62.786999999999999</v>
      </c>
      <c r="B4713">
        <v>11783369</v>
      </c>
      <c r="C4713">
        <v>39.241669999999999</v>
      </c>
      <c r="D4713">
        <v>7392</v>
      </c>
    </row>
    <row r="4714" spans="1:4" x14ac:dyDescent="0.25">
      <c r="A4714">
        <v>62.8</v>
      </c>
      <c r="B4714">
        <v>11857049</v>
      </c>
      <c r="C4714">
        <v>39.25</v>
      </c>
      <c r="D4714">
        <v>7376</v>
      </c>
    </row>
    <row r="4715" spans="1:4" x14ac:dyDescent="0.25">
      <c r="A4715">
        <v>62.813000000000002</v>
      </c>
      <c r="B4715">
        <v>11763031</v>
      </c>
      <c r="C4715">
        <v>39.258330000000001</v>
      </c>
      <c r="D4715">
        <v>7365</v>
      </c>
    </row>
    <row r="4716" spans="1:4" x14ac:dyDescent="0.25">
      <c r="A4716">
        <v>62.826999999999998</v>
      </c>
      <c r="B4716">
        <v>11696434</v>
      </c>
      <c r="C4716">
        <v>39.266669999999998</v>
      </c>
      <c r="D4716">
        <v>7363</v>
      </c>
    </row>
    <row r="4717" spans="1:4" x14ac:dyDescent="0.25">
      <c r="A4717">
        <v>62.84</v>
      </c>
      <c r="B4717">
        <v>11713638</v>
      </c>
      <c r="C4717">
        <v>39.274999999999999</v>
      </c>
      <c r="D4717">
        <v>7371</v>
      </c>
    </row>
    <row r="4718" spans="1:4" x14ac:dyDescent="0.25">
      <c r="A4718">
        <v>62.853000000000002</v>
      </c>
      <c r="B4718">
        <v>11729465</v>
      </c>
      <c r="C4718">
        <v>39.283329999999999</v>
      </c>
      <c r="D4718">
        <v>7390</v>
      </c>
    </row>
    <row r="4719" spans="1:4" x14ac:dyDescent="0.25">
      <c r="A4719">
        <v>62.866999999999997</v>
      </c>
      <c r="B4719">
        <v>11767553</v>
      </c>
      <c r="C4719">
        <v>39.291670000000003</v>
      </c>
      <c r="D4719">
        <v>7414</v>
      </c>
    </row>
    <row r="4720" spans="1:4" x14ac:dyDescent="0.25">
      <c r="A4720">
        <v>62.88</v>
      </c>
      <c r="B4720">
        <v>11698240</v>
      </c>
      <c r="C4720">
        <v>39.299999999999997</v>
      </c>
      <c r="D4720">
        <v>7442</v>
      </c>
    </row>
    <row r="4721" spans="1:4" x14ac:dyDescent="0.25">
      <c r="A4721">
        <v>62.893000000000001</v>
      </c>
      <c r="B4721">
        <v>11652001</v>
      </c>
      <c r="C4721">
        <v>39.308329999999998</v>
      </c>
      <c r="D4721">
        <v>7474</v>
      </c>
    </row>
    <row r="4722" spans="1:4" x14ac:dyDescent="0.25">
      <c r="A4722">
        <v>62.906999999999996</v>
      </c>
      <c r="B4722">
        <v>11747858</v>
      </c>
      <c r="C4722">
        <v>39.316670000000002</v>
      </c>
      <c r="D4722">
        <v>7512</v>
      </c>
    </row>
    <row r="4723" spans="1:4" x14ac:dyDescent="0.25">
      <c r="A4723">
        <v>62.92</v>
      </c>
      <c r="B4723">
        <v>11800666</v>
      </c>
      <c r="C4723">
        <v>39.325000000000003</v>
      </c>
      <c r="D4723">
        <v>7555</v>
      </c>
    </row>
    <row r="4724" spans="1:4" x14ac:dyDescent="0.25">
      <c r="A4724">
        <v>62.933</v>
      </c>
      <c r="B4724">
        <v>11775449</v>
      </c>
      <c r="C4724">
        <v>39.333329999999997</v>
      </c>
      <c r="D4724">
        <v>7604</v>
      </c>
    </row>
    <row r="4725" spans="1:4" x14ac:dyDescent="0.25">
      <c r="A4725">
        <v>62.947000000000003</v>
      </c>
      <c r="B4725">
        <v>11693629</v>
      </c>
      <c r="C4725">
        <v>39.341670000000001</v>
      </c>
      <c r="D4725">
        <v>7659</v>
      </c>
    </row>
    <row r="4726" spans="1:4" x14ac:dyDescent="0.25">
      <c r="A4726">
        <v>62.96</v>
      </c>
      <c r="B4726">
        <v>11605883</v>
      </c>
      <c r="C4726">
        <v>39.35</v>
      </c>
      <c r="D4726">
        <v>7717</v>
      </c>
    </row>
    <row r="4727" spans="1:4" x14ac:dyDescent="0.25">
      <c r="A4727">
        <v>62.972999999999999</v>
      </c>
      <c r="B4727">
        <v>11614156</v>
      </c>
      <c r="C4727">
        <v>39.358330000000002</v>
      </c>
      <c r="D4727">
        <v>7780</v>
      </c>
    </row>
    <row r="4728" spans="1:4" x14ac:dyDescent="0.25">
      <c r="A4728">
        <v>62.987000000000002</v>
      </c>
      <c r="B4728">
        <v>11641907</v>
      </c>
      <c r="C4728">
        <v>39.366669999999999</v>
      </c>
      <c r="D4728">
        <v>7844</v>
      </c>
    </row>
    <row r="4729" spans="1:4" x14ac:dyDescent="0.25">
      <c r="A4729">
        <v>63</v>
      </c>
      <c r="B4729">
        <v>11665411</v>
      </c>
      <c r="C4729">
        <v>39.375</v>
      </c>
      <c r="D4729">
        <v>7910</v>
      </c>
    </row>
    <row r="4730" spans="1:4" x14ac:dyDescent="0.25">
      <c r="A4730">
        <v>63.012999999999998</v>
      </c>
      <c r="B4730">
        <v>11728286</v>
      </c>
      <c r="C4730">
        <v>39.383330000000001</v>
      </c>
      <c r="D4730">
        <v>7976</v>
      </c>
    </row>
    <row r="4731" spans="1:4" x14ac:dyDescent="0.25">
      <c r="A4731">
        <v>63.027000000000001</v>
      </c>
      <c r="B4731">
        <v>11768433</v>
      </c>
      <c r="C4731">
        <v>39.391669999999998</v>
      </c>
      <c r="D4731">
        <v>8041</v>
      </c>
    </row>
    <row r="4732" spans="1:4" x14ac:dyDescent="0.25">
      <c r="A4732">
        <v>63.04</v>
      </c>
      <c r="B4732">
        <v>11759766</v>
      </c>
      <c r="C4732">
        <v>39.4</v>
      </c>
      <c r="D4732">
        <v>8105</v>
      </c>
    </row>
    <row r="4733" spans="1:4" x14ac:dyDescent="0.25">
      <c r="A4733">
        <v>63.052999999999997</v>
      </c>
      <c r="B4733">
        <v>11695501</v>
      </c>
      <c r="C4733">
        <v>39.408329999999999</v>
      </c>
      <c r="D4733">
        <v>8165</v>
      </c>
    </row>
    <row r="4734" spans="1:4" x14ac:dyDescent="0.25">
      <c r="A4734">
        <v>63.067</v>
      </c>
      <c r="B4734">
        <v>11643684</v>
      </c>
      <c r="C4734">
        <v>39.416670000000003</v>
      </c>
      <c r="D4734">
        <v>8219</v>
      </c>
    </row>
    <row r="4735" spans="1:4" x14ac:dyDescent="0.25">
      <c r="A4735">
        <v>63.08</v>
      </c>
      <c r="B4735">
        <v>11690206</v>
      </c>
      <c r="C4735">
        <v>39.424999999999997</v>
      </c>
      <c r="D4735">
        <v>8268</v>
      </c>
    </row>
    <row r="4736" spans="1:4" x14ac:dyDescent="0.25">
      <c r="A4736">
        <v>63.093000000000004</v>
      </c>
      <c r="B4736">
        <v>11809094</v>
      </c>
      <c r="C4736">
        <v>39.433329999999998</v>
      </c>
      <c r="D4736">
        <v>8309</v>
      </c>
    </row>
    <row r="4737" spans="1:4" x14ac:dyDescent="0.25">
      <c r="A4737">
        <v>63.106999999999999</v>
      </c>
      <c r="B4737">
        <v>11906046</v>
      </c>
      <c r="C4737">
        <v>39.441670000000002</v>
      </c>
      <c r="D4737">
        <v>8343</v>
      </c>
    </row>
    <row r="4738" spans="1:4" x14ac:dyDescent="0.25">
      <c r="A4738">
        <v>63.12</v>
      </c>
      <c r="B4738">
        <v>11881920</v>
      </c>
      <c r="C4738">
        <v>39.450000000000003</v>
      </c>
      <c r="D4738">
        <v>8368</v>
      </c>
    </row>
    <row r="4739" spans="1:4" x14ac:dyDescent="0.25">
      <c r="A4739">
        <v>63.133000000000003</v>
      </c>
      <c r="B4739">
        <v>11785488</v>
      </c>
      <c r="C4739">
        <v>39.458329999999997</v>
      </c>
      <c r="D4739">
        <v>8380</v>
      </c>
    </row>
    <row r="4740" spans="1:4" x14ac:dyDescent="0.25">
      <c r="A4740">
        <v>63.146999999999998</v>
      </c>
      <c r="B4740">
        <v>11721217</v>
      </c>
      <c r="C4740">
        <v>39.466670000000001</v>
      </c>
      <c r="D4740">
        <v>8379</v>
      </c>
    </row>
    <row r="4741" spans="1:4" x14ac:dyDescent="0.25">
      <c r="A4741">
        <v>63.16</v>
      </c>
      <c r="B4741">
        <v>11758231</v>
      </c>
      <c r="C4741">
        <v>39.475000000000001</v>
      </c>
      <c r="D4741">
        <v>8365</v>
      </c>
    </row>
    <row r="4742" spans="1:4" x14ac:dyDescent="0.25">
      <c r="A4742">
        <v>63.173000000000002</v>
      </c>
      <c r="B4742">
        <v>11810969</v>
      </c>
      <c r="C4742">
        <v>39.483330000000002</v>
      </c>
      <c r="D4742">
        <v>8340</v>
      </c>
    </row>
    <row r="4743" spans="1:4" x14ac:dyDescent="0.25">
      <c r="A4743">
        <v>63.186999999999998</v>
      </c>
      <c r="B4743">
        <v>11781405</v>
      </c>
      <c r="C4743">
        <v>39.491669999999999</v>
      </c>
      <c r="D4743">
        <v>8307</v>
      </c>
    </row>
    <row r="4744" spans="1:4" x14ac:dyDescent="0.25">
      <c r="A4744">
        <v>63.2</v>
      </c>
      <c r="B4744">
        <v>11820762</v>
      </c>
      <c r="C4744">
        <v>39.5</v>
      </c>
      <c r="D4744">
        <v>8269</v>
      </c>
    </row>
    <row r="4745" spans="1:4" x14ac:dyDescent="0.25">
      <c r="A4745">
        <v>63.213000000000001</v>
      </c>
      <c r="B4745">
        <v>11940396</v>
      </c>
      <c r="C4745">
        <v>39.508330000000001</v>
      </c>
      <c r="D4745">
        <v>8226</v>
      </c>
    </row>
    <row r="4746" spans="1:4" x14ac:dyDescent="0.25">
      <c r="A4746">
        <v>63.226999999999997</v>
      </c>
      <c r="B4746">
        <v>11984448</v>
      </c>
      <c r="C4746">
        <v>39.516669999999998</v>
      </c>
      <c r="D4746">
        <v>8176</v>
      </c>
    </row>
    <row r="4747" spans="1:4" x14ac:dyDescent="0.25">
      <c r="A4747">
        <v>63.24</v>
      </c>
      <c r="B4747">
        <v>11868665</v>
      </c>
      <c r="C4747">
        <v>39.524999999999999</v>
      </c>
      <c r="D4747">
        <v>8120</v>
      </c>
    </row>
    <row r="4748" spans="1:4" x14ac:dyDescent="0.25">
      <c r="A4748">
        <v>63.253</v>
      </c>
      <c r="B4748">
        <v>11705121</v>
      </c>
      <c r="C4748">
        <v>39.533329999999999</v>
      </c>
      <c r="D4748">
        <v>8057</v>
      </c>
    </row>
    <row r="4749" spans="1:4" x14ac:dyDescent="0.25">
      <c r="A4749">
        <v>63.267000000000003</v>
      </c>
      <c r="B4749">
        <v>11691803</v>
      </c>
      <c r="C4749">
        <v>39.541670000000003</v>
      </c>
      <c r="D4749">
        <v>7985</v>
      </c>
    </row>
    <row r="4750" spans="1:4" x14ac:dyDescent="0.25">
      <c r="A4750">
        <v>63.28</v>
      </c>
      <c r="B4750">
        <v>11695977</v>
      </c>
      <c r="C4750">
        <v>39.549999999999997</v>
      </c>
      <c r="D4750">
        <v>7914</v>
      </c>
    </row>
    <row r="4751" spans="1:4" x14ac:dyDescent="0.25">
      <c r="A4751">
        <v>63.292999999999999</v>
      </c>
      <c r="B4751">
        <v>11591914</v>
      </c>
      <c r="C4751">
        <v>39.558329999999998</v>
      </c>
      <c r="D4751">
        <v>7844</v>
      </c>
    </row>
    <row r="4752" spans="1:4" x14ac:dyDescent="0.25">
      <c r="A4752">
        <v>63.307000000000002</v>
      </c>
      <c r="B4752">
        <v>11537117</v>
      </c>
      <c r="C4752">
        <v>39.566670000000002</v>
      </c>
      <c r="D4752">
        <v>7778</v>
      </c>
    </row>
    <row r="4753" spans="1:4" x14ac:dyDescent="0.25">
      <c r="A4753">
        <v>63.32</v>
      </c>
      <c r="B4753">
        <v>11601445</v>
      </c>
      <c r="C4753">
        <v>39.575000000000003</v>
      </c>
      <c r="D4753">
        <v>7718</v>
      </c>
    </row>
    <row r="4754" spans="1:4" x14ac:dyDescent="0.25">
      <c r="A4754">
        <v>63.332999999999998</v>
      </c>
      <c r="B4754">
        <v>11686900</v>
      </c>
      <c r="C4754">
        <v>39.583329999999997</v>
      </c>
      <c r="D4754">
        <v>7663</v>
      </c>
    </row>
    <row r="4755" spans="1:4" x14ac:dyDescent="0.25">
      <c r="A4755">
        <v>63.347000000000001</v>
      </c>
      <c r="B4755">
        <v>11717839</v>
      </c>
      <c r="C4755">
        <v>39.591670000000001</v>
      </c>
      <c r="D4755">
        <v>7612</v>
      </c>
    </row>
    <row r="4756" spans="1:4" x14ac:dyDescent="0.25">
      <c r="A4756">
        <v>63.36</v>
      </c>
      <c r="B4756">
        <v>11738906</v>
      </c>
      <c r="C4756">
        <v>39.6</v>
      </c>
      <c r="D4756">
        <v>7564</v>
      </c>
    </row>
    <row r="4757" spans="1:4" x14ac:dyDescent="0.25">
      <c r="A4757">
        <v>63.372999999999998</v>
      </c>
      <c r="B4757">
        <v>11759475</v>
      </c>
      <c r="C4757">
        <v>39.608330000000002</v>
      </c>
      <c r="D4757">
        <v>7521</v>
      </c>
    </row>
    <row r="4758" spans="1:4" x14ac:dyDescent="0.25">
      <c r="A4758">
        <v>63.387</v>
      </c>
      <c r="B4758">
        <v>11757010</v>
      </c>
      <c r="C4758">
        <v>39.616669999999999</v>
      </c>
      <c r="D4758">
        <v>7484</v>
      </c>
    </row>
    <row r="4759" spans="1:4" x14ac:dyDescent="0.25">
      <c r="A4759">
        <v>63.4</v>
      </c>
      <c r="B4759">
        <v>11785855</v>
      </c>
      <c r="C4759">
        <v>39.625</v>
      </c>
      <c r="D4759">
        <v>7455</v>
      </c>
    </row>
    <row r="4760" spans="1:4" x14ac:dyDescent="0.25">
      <c r="A4760">
        <v>63.412999999999997</v>
      </c>
      <c r="B4760">
        <v>11763054</v>
      </c>
      <c r="C4760">
        <v>39.633330000000001</v>
      </c>
      <c r="D4760">
        <v>7435</v>
      </c>
    </row>
    <row r="4761" spans="1:4" x14ac:dyDescent="0.25">
      <c r="A4761">
        <v>63.427</v>
      </c>
      <c r="B4761">
        <v>11675885</v>
      </c>
      <c r="C4761">
        <v>39.641669999999998</v>
      </c>
      <c r="D4761">
        <v>7421</v>
      </c>
    </row>
    <row r="4762" spans="1:4" x14ac:dyDescent="0.25">
      <c r="A4762">
        <v>63.44</v>
      </c>
      <c r="B4762">
        <v>11649422</v>
      </c>
      <c r="C4762">
        <v>39.65</v>
      </c>
      <c r="D4762">
        <v>7411</v>
      </c>
    </row>
    <row r="4763" spans="1:4" x14ac:dyDescent="0.25">
      <c r="A4763">
        <v>63.453000000000003</v>
      </c>
      <c r="B4763">
        <v>11649059</v>
      </c>
      <c r="C4763">
        <v>39.658329999999999</v>
      </c>
      <c r="D4763">
        <v>7404</v>
      </c>
    </row>
    <row r="4764" spans="1:4" x14ac:dyDescent="0.25">
      <c r="A4764">
        <v>63.466999999999999</v>
      </c>
      <c r="B4764">
        <v>11615660</v>
      </c>
      <c r="C4764">
        <v>39.666670000000003</v>
      </c>
      <c r="D4764">
        <v>7398</v>
      </c>
    </row>
    <row r="4765" spans="1:4" x14ac:dyDescent="0.25">
      <c r="A4765">
        <v>63.48</v>
      </c>
      <c r="B4765">
        <v>11590764</v>
      </c>
      <c r="C4765">
        <v>39.674999999999997</v>
      </c>
      <c r="D4765">
        <v>7394</v>
      </c>
    </row>
    <row r="4766" spans="1:4" x14ac:dyDescent="0.25">
      <c r="A4766">
        <v>63.493000000000002</v>
      </c>
      <c r="B4766">
        <v>11662800</v>
      </c>
      <c r="C4766">
        <v>39.683329999999998</v>
      </c>
      <c r="D4766">
        <v>7391</v>
      </c>
    </row>
    <row r="4767" spans="1:4" x14ac:dyDescent="0.25">
      <c r="A4767">
        <v>63.506999999999998</v>
      </c>
      <c r="B4767">
        <v>11715614</v>
      </c>
      <c r="C4767">
        <v>39.691670000000002</v>
      </c>
      <c r="D4767">
        <v>7390</v>
      </c>
    </row>
    <row r="4768" spans="1:4" x14ac:dyDescent="0.25">
      <c r="A4768">
        <v>63.52</v>
      </c>
      <c r="B4768">
        <v>11658220</v>
      </c>
      <c r="C4768">
        <v>39.700000000000003</v>
      </c>
      <c r="D4768">
        <v>7392</v>
      </c>
    </row>
    <row r="4769" spans="1:4" x14ac:dyDescent="0.25">
      <c r="A4769">
        <v>63.533000000000001</v>
      </c>
      <c r="B4769">
        <v>11600243</v>
      </c>
      <c r="C4769">
        <v>39.708329999999997</v>
      </c>
      <c r="D4769">
        <v>7394</v>
      </c>
    </row>
    <row r="4770" spans="1:4" x14ac:dyDescent="0.25">
      <c r="A4770">
        <v>63.546999999999997</v>
      </c>
      <c r="B4770">
        <v>11556911</v>
      </c>
      <c r="C4770">
        <v>39.716670000000001</v>
      </c>
      <c r="D4770">
        <v>7394</v>
      </c>
    </row>
    <row r="4771" spans="1:4" x14ac:dyDescent="0.25">
      <c r="A4771">
        <v>63.56</v>
      </c>
      <c r="B4771">
        <v>11595644</v>
      </c>
      <c r="C4771">
        <v>39.725000000000001</v>
      </c>
      <c r="D4771">
        <v>7389</v>
      </c>
    </row>
    <row r="4772" spans="1:4" x14ac:dyDescent="0.25">
      <c r="A4772">
        <v>63.573</v>
      </c>
      <c r="B4772">
        <v>11675849</v>
      </c>
      <c r="C4772">
        <v>39.733330000000002</v>
      </c>
      <c r="D4772">
        <v>7377</v>
      </c>
    </row>
    <row r="4773" spans="1:4" x14ac:dyDescent="0.25">
      <c r="A4773">
        <v>63.587000000000003</v>
      </c>
      <c r="B4773">
        <v>11648156</v>
      </c>
      <c r="C4773">
        <v>39.741669999999999</v>
      </c>
      <c r="D4773">
        <v>7356</v>
      </c>
    </row>
    <row r="4774" spans="1:4" x14ac:dyDescent="0.25">
      <c r="A4774">
        <v>63.6</v>
      </c>
      <c r="B4774">
        <v>11648706</v>
      </c>
      <c r="C4774">
        <v>39.75</v>
      </c>
      <c r="D4774">
        <v>7329</v>
      </c>
    </row>
    <row r="4775" spans="1:4" x14ac:dyDescent="0.25">
      <c r="A4775">
        <v>63.613</v>
      </c>
      <c r="B4775">
        <v>11684306</v>
      </c>
      <c r="C4775">
        <v>39.758330000000001</v>
      </c>
      <c r="D4775">
        <v>7296</v>
      </c>
    </row>
    <row r="4776" spans="1:4" x14ac:dyDescent="0.25">
      <c r="A4776">
        <v>63.627000000000002</v>
      </c>
      <c r="B4776">
        <v>11664564</v>
      </c>
      <c r="C4776">
        <v>39.766669999999998</v>
      </c>
      <c r="D4776">
        <v>7258</v>
      </c>
    </row>
    <row r="4777" spans="1:4" x14ac:dyDescent="0.25">
      <c r="A4777">
        <v>63.64</v>
      </c>
      <c r="B4777">
        <v>11686123</v>
      </c>
      <c r="C4777">
        <v>39.774999999999999</v>
      </c>
      <c r="D4777">
        <v>7215</v>
      </c>
    </row>
    <row r="4778" spans="1:4" x14ac:dyDescent="0.25">
      <c r="A4778">
        <v>63.652999999999999</v>
      </c>
      <c r="B4778">
        <v>11694621</v>
      </c>
      <c r="C4778">
        <v>39.783329999999999</v>
      </c>
      <c r="D4778">
        <v>7169</v>
      </c>
    </row>
    <row r="4779" spans="1:4" x14ac:dyDescent="0.25">
      <c r="A4779">
        <v>63.667000000000002</v>
      </c>
      <c r="B4779">
        <v>11658432</v>
      </c>
      <c r="C4779">
        <v>39.791670000000003</v>
      </c>
      <c r="D4779">
        <v>7122</v>
      </c>
    </row>
    <row r="4780" spans="1:4" x14ac:dyDescent="0.25">
      <c r="A4780">
        <v>63.68</v>
      </c>
      <c r="B4780">
        <v>11713239</v>
      </c>
      <c r="C4780">
        <v>39.799999999999997</v>
      </c>
      <c r="D4780">
        <v>7072</v>
      </c>
    </row>
    <row r="4781" spans="1:4" x14ac:dyDescent="0.25">
      <c r="A4781">
        <v>63.692999999999998</v>
      </c>
      <c r="B4781">
        <v>11798994</v>
      </c>
      <c r="C4781">
        <v>39.808329999999998</v>
      </c>
      <c r="D4781">
        <v>7022</v>
      </c>
    </row>
    <row r="4782" spans="1:4" x14ac:dyDescent="0.25">
      <c r="A4782">
        <v>63.707000000000001</v>
      </c>
      <c r="B4782">
        <v>11810094</v>
      </c>
      <c r="C4782">
        <v>39.816670000000002</v>
      </c>
      <c r="D4782">
        <v>6970</v>
      </c>
    </row>
    <row r="4783" spans="1:4" x14ac:dyDescent="0.25">
      <c r="A4783">
        <v>63.72</v>
      </c>
      <c r="B4783">
        <v>11862061</v>
      </c>
      <c r="C4783">
        <v>39.825000000000003</v>
      </c>
      <c r="D4783">
        <v>6918</v>
      </c>
    </row>
    <row r="4784" spans="1:4" x14ac:dyDescent="0.25">
      <c r="A4784">
        <v>63.732999999999997</v>
      </c>
      <c r="B4784">
        <v>11863523</v>
      </c>
      <c r="C4784">
        <v>39.833329999999997</v>
      </c>
      <c r="D4784">
        <v>6868</v>
      </c>
    </row>
    <row r="4785" spans="1:4" x14ac:dyDescent="0.25">
      <c r="A4785">
        <v>63.747</v>
      </c>
      <c r="B4785">
        <v>11704116</v>
      </c>
      <c r="C4785">
        <v>39.841670000000001</v>
      </c>
      <c r="D4785">
        <v>6820</v>
      </c>
    </row>
    <row r="4786" spans="1:4" x14ac:dyDescent="0.25">
      <c r="A4786">
        <v>63.76</v>
      </c>
      <c r="B4786">
        <v>11628815</v>
      </c>
      <c r="C4786">
        <v>39.85</v>
      </c>
      <c r="D4786">
        <v>6780</v>
      </c>
    </row>
    <row r="4787" spans="1:4" x14ac:dyDescent="0.25">
      <c r="A4787">
        <v>63.773000000000003</v>
      </c>
      <c r="B4787">
        <v>11740135</v>
      </c>
      <c r="C4787">
        <v>39.858330000000002</v>
      </c>
      <c r="D4787">
        <v>6746</v>
      </c>
    </row>
    <row r="4788" spans="1:4" x14ac:dyDescent="0.25">
      <c r="A4788">
        <v>63.786999999999999</v>
      </c>
      <c r="B4788">
        <v>11796917</v>
      </c>
      <c r="C4788">
        <v>39.866669999999999</v>
      </c>
      <c r="D4788">
        <v>6721</v>
      </c>
    </row>
    <row r="4789" spans="1:4" x14ac:dyDescent="0.25">
      <c r="A4789">
        <v>63.8</v>
      </c>
      <c r="B4789">
        <v>11721786</v>
      </c>
      <c r="C4789">
        <v>39.875</v>
      </c>
      <c r="D4789">
        <v>6703</v>
      </c>
    </row>
    <row r="4790" spans="1:4" x14ac:dyDescent="0.25">
      <c r="A4790">
        <v>63.813000000000002</v>
      </c>
      <c r="B4790">
        <v>11582334</v>
      </c>
      <c r="C4790">
        <v>39.883330000000001</v>
      </c>
      <c r="D4790">
        <v>6692</v>
      </c>
    </row>
    <row r="4791" spans="1:4" x14ac:dyDescent="0.25">
      <c r="A4791">
        <v>63.826999999999998</v>
      </c>
      <c r="B4791">
        <v>11408226</v>
      </c>
      <c r="C4791">
        <v>39.891669999999998</v>
      </c>
      <c r="D4791">
        <v>6686</v>
      </c>
    </row>
    <row r="4792" spans="1:4" x14ac:dyDescent="0.25">
      <c r="A4792">
        <v>63.84</v>
      </c>
      <c r="B4792">
        <v>11473969</v>
      </c>
      <c r="C4792">
        <v>39.9</v>
      </c>
      <c r="D4792">
        <v>6685</v>
      </c>
    </row>
    <row r="4793" spans="1:4" x14ac:dyDescent="0.25">
      <c r="A4793">
        <v>63.853000000000002</v>
      </c>
      <c r="B4793">
        <v>11701153</v>
      </c>
      <c r="C4793">
        <v>39.908329999999999</v>
      </c>
      <c r="D4793">
        <v>6690</v>
      </c>
    </row>
    <row r="4794" spans="1:4" x14ac:dyDescent="0.25">
      <c r="A4794">
        <v>63.866999999999997</v>
      </c>
      <c r="B4794">
        <v>11696806</v>
      </c>
      <c r="C4794">
        <v>39.916670000000003</v>
      </c>
      <c r="D4794">
        <v>6702</v>
      </c>
    </row>
    <row r="4795" spans="1:4" x14ac:dyDescent="0.25">
      <c r="A4795">
        <v>63.88</v>
      </c>
      <c r="B4795">
        <v>11612553</v>
      </c>
      <c r="C4795">
        <v>39.924999999999997</v>
      </c>
      <c r="D4795">
        <v>6721</v>
      </c>
    </row>
    <row r="4796" spans="1:4" x14ac:dyDescent="0.25">
      <c r="A4796">
        <v>63.893000000000001</v>
      </c>
      <c r="B4796">
        <v>11611436</v>
      </c>
      <c r="C4796">
        <v>39.933329999999998</v>
      </c>
      <c r="D4796">
        <v>6746</v>
      </c>
    </row>
    <row r="4797" spans="1:4" x14ac:dyDescent="0.25">
      <c r="A4797">
        <v>63.906999999999996</v>
      </c>
      <c r="B4797">
        <v>11590679</v>
      </c>
      <c r="C4797">
        <v>39.941670000000002</v>
      </c>
      <c r="D4797">
        <v>6778</v>
      </c>
    </row>
    <row r="4798" spans="1:4" x14ac:dyDescent="0.25">
      <c r="A4798">
        <v>63.92</v>
      </c>
      <c r="B4798">
        <v>11598883</v>
      </c>
      <c r="C4798">
        <v>39.950000000000003</v>
      </c>
      <c r="D4798">
        <v>6816</v>
      </c>
    </row>
    <row r="4799" spans="1:4" x14ac:dyDescent="0.25">
      <c r="A4799">
        <v>63.933</v>
      </c>
      <c r="B4799">
        <v>11652070</v>
      </c>
      <c r="C4799">
        <v>39.958329999999997</v>
      </c>
      <c r="D4799">
        <v>6862</v>
      </c>
    </row>
    <row r="4800" spans="1:4" x14ac:dyDescent="0.25">
      <c r="A4800">
        <v>63.947000000000003</v>
      </c>
      <c r="B4800">
        <v>11664334</v>
      </c>
      <c r="C4800">
        <v>39.966670000000001</v>
      </c>
      <c r="D4800">
        <v>6913</v>
      </c>
    </row>
    <row r="4801" spans="1:4" x14ac:dyDescent="0.25">
      <c r="A4801">
        <v>63.96</v>
      </c>
      <c r="B4801">
        <v>11677298</v>
      </c>
      <c r="C4801">
        <v>39.975000000000001</v>
      </c>
      <c r="D4801">
        <v>6969</v>
      </c>
    </row>
    <row r="4802" spans="1:4" x14ac:dyDescent="0.25">
      <c r="A4802">
        <v>63.972999999999999</v>
      </c>
      <c r="B4802">
        <v>11695269</v>
      </c>
      <c r="C4802">
        <v>39.983330000000002</v>
      </c>
      <c r="D4802">
        <v>7027</v>
      </c>
    </row>
    <row r="4803" spans="1:4" x14ac:dyDescent="0.25">
      <c r="A4803">
        <v>63.987000000000002</v>
      </c>
      <c r="B4803">
        <v>11668097</v>
      </c>
      <c r="C4803">
        <v>39.991669999999999</v>
      </c>
      <c r="D4803">
        <v>7082</v>
      </c>
    </row>
    <row r="4804" spans="1:4" x14ac:dyDescent="0.25">
      <c r="A4804">
        <v>64</v>
      </c>
      <c r="B4804">
        <v>11686727</v>
      </c>
      <c r="C4804">
        <v>40</v>
      </c>
      <c r="D4804">
        <v>7134</v>
      </c>
    </row>
    <row r="4805" spans="1:4" x14ac:dyDescent="0.25">
      <c r="A4805">
        <v>64.013000000000005</v>
      </c>
      <c r="B4805">
        <v>11759798</v>
      </c>
      <c r="C4805">
        <v>40.008330000000001</v>
      </c>
      <c r="D4805">
        <v>7179</v>
      </c>
    </row>
    <row r="4806" spans="1:4" x14ac:dyDescent="0.25">
      <c r="A4806">
        <v>64.027000000000001</v>
      </c>
      <c r="B4806">
        <v>11757119</v>
      </c>
      <c r="C4806">
        <v>40.016669999999998</v>
      </c>
      <c r="D4806">
        <v>7217</v>
      </c>
    </row>
    <row r="4807" spans="1:4" x14ac:dyDescent="0.25">
      <c r="A4807">
        <v>64.040000000000006</v>
      </c>
      <c r="B4807">
        <v>11668257</v>
      </c>
      <c r="C4807">
        <v>40.024999999999999</v>
      </c>
      <c r="D4807">
        <v>7249</v>
      </c>
    </row>
    <row r="4808" spans="1:4" x14ac:dyDescent="0.25">
      <c r="A4808">
        <v>64.052999999999997</v>
      </c>
      <c r="B4808">
        <v>11637684</v>
      </c>
      <c r="C4808">
        <v>40.033329999999999</v>
      </c>
      <c r="D4808">
        <v>7273</v>
      </c>
    </row>
    <row r="4809" spans="1:4" x14ac:dyDescent="0.25">
      <c r="A4809">
        <v>64.066999999999993</v>
      </c>
      <c r="B4809">
        <v>11702829</v>
      </c>
      <c r="C4809">
        <v>40.041670000000003</v>
      </c>
      <c r="D4809">
        <v>7293</v>
      </c>
    </row>
    <row r="4810" spans="1:4" x14ac:dyDescent="0.25">
      <c r="A4810">
        <v>64.08</v>
      </c>
      <c r="B4810">
        <v>11738762</v>
      </c>
      <c r="C4810">
        <v>40.049999999999997</v>
      </c>
      <c r="D4810">
        <v>7307</v>
      </c>
    </row>
    <row r="4811" spans="1:4" x14ac:dyDescent="0.25">
      <c r="A4811">
        <v>64.093000000000004</v>
      </c>
      <c r="B4811">
        <v>11724686</v>
      </c>
      <c r="C4811">
        <v>40.058329999999998</v>
      </c>
      <c r="D4811">
        <v>7317</v>
      </c>
    </row>
    <row r="4812" spans="1:4" x14ac:dyDescent="0.25">
      <c r="A4812">
        <v>64.106999999999999</v>
      </c>
      <c r="B4812">
        <v>11715479</v>
      </c>
      <c r="C4812">
        <v>40.066670000000002</v>
      </c>
      <c r="D4812">
        <v>7320</v>
      </c>
    </row>
    <row r="4813" spans="1:4" x14ac:dyDescent="0.25">
      <c r="A4813">
        <v>64.12</v>
      </c>
      <c r="B4813">
        <v>11705769</v>
      </c>
      <c r="C4813">
        <v>40.075000000000003</v>
      </c>
      <c r="D4813">
        <v>7311</v>
      </c>
    </row>
    <row r="4814" spans="1:4" x14ac:dyDescent="0.25">
      <c r="A4814">
        <v>64.132999999999996</v>
      </c>
      <c r="B4814">
        <v>11687671</v>
      </c>
      <c r="C4814">
        <v>40.083329999999997</v>
      </c>
      <c r="D4814">
        <v>7291</v>
      </c>
    </row>
    <row r="4815" spans="1:4" x14ac:dyDescent="0.25">
      <c r="A4815">
        <v>64.147000000000006</v>
      </c>
      <c r="B4815">
        <v>11708627</v>
      </c>
      <c r="C4815">
        <v>40.091670000000001</v>
      </c>
      <c r="D4815">
        <v>7258</v>
      </c>
    </row>
    <row r="4816" spans="1:4" x14ac:dyDescent="0.25">
      <c r="A4816">
        <v>64.16</v>
      </c>
      <c r="B4816">
        <v>11704495</v>
      </c>
      <c r="C4816">
        <v>40.1</v>
      </c>
      <c r="D4816">
        <v>7212</v>
      </c>
    </row>
    <row r="4817" spans="1:4" x14ac:dyDescent="0.25">
      <c r="A4817">
        <v>64.173000000000002</v>
      </c>
      <c r="B4817">
        <v>11636245</v>
      </c>
      <c r="C4817">
        <v>40.108330000000002</v>
      </c>
      <c r="D4817">
        <v>7161</v>
      </c>
    </row>
    <row r="4818" spans="1:4" x14ac:dyDescent="0.25">
      <c r="A4818">
        <v>64.186999999999998</v>
      </c>
      <c r="B4818">
        <v>11625329</v>
      </c>
      <c r="C4818">
        <v>40.116669999999999</v>
      </c>
      <c r="D4818">
        <v>7107</v>
      </c>
    </row>
    <row r="4819" spans="1:4" x14ac:dyDescent="0.25">
      <c r="A4819">
        <v>64.2</v>
      </c>
      <c r="B4819">
        <v>11602378</v>
      </c>
      <c r="C4819">
        <v>40.125</v>
      </c>
      <c r="D4819">
        <v>7051</v>
      </c>
    </row>
    <row r="4820" spans="1:4" x14ac:dyDescent="0.25">
      <c r="A4820">
        <v>64.212999999999994</v>
      </c>
      <c r="B4820">
        <v>11538261</v>
      </c>
      <c r="C4820">
        <v>40.133330000000001</v>
      </c>
      <c r="D4820">
        <v>6993</v>
      </c>
    </row>
    <row r="4821" spans="1:4" x14ac:dyDescent="0.25">
      <c r="A4821">
        <v>64.227000000000004</v>
      </c>
      <c r="B4821">
        <v>11508460</v>
      </c>
      <c r="C4821">
        <v>40.141669999999998</v>
      </c>
      <c r="D4821">
        <v>6932</v>
      </c>
    </row>
    <row r="4822" spans="1:4" x14ac:dyDescent="0.25">
      <c r="A4822">
        <v>64.239999999999995</v>
      </c>
      <c r="B4822">
        <v>11523962</v>
      </c>
      <c r="C4822">
        <v>40.15</v>
      </c>
      <c r="D4822">
        <v>6868</v>
      </c>
    </row>
    <row r="4823" spans="1:4" x14ac:dyDescent="0.25">
      <c r="A4823">
        <v>64.253</v>
      </c>
      <c r="B4823">
        <v>11613021</v>
      </c>
      <c r="C4823">
        <v>40.158329999999999</v>
      </c>
      <c r="D4823">
        <v>6797</v>
      </c>
    </row>
    <row r="4824" spans="1:4" x14ac:dyDescent="0.25">
      <c r="A4824">
        <v>64.266999999999996</v>
      </c>
      <c r="B4824">
        <v>11653860</v>
      </c>
      <c r="C4824">
        <v>40.166670000000003</v>
      </c>
      <c r="D4824">
        <v>6724</v>
      </c>
    </row>
    <row r="4825" spans="1:4" x14ac:dyDescent="0.25">
      <c r="A4825">
        <v>64.28</v>
      </c>
      <c r="B4825">
        <v>11531537</v>
      </c>
      <c r="C4825">
        <v>40.174999999999997</v>
      </c>
      <c r="D4825">
        <v>6653</v>
      </c>
    </row>
    <row r="4826" spans="1:4" x14ac:dyDescent="0.25">
      <c r="A4826">
        <v>64.293000000000006</v>
      </c>
      <c r="B4826">
        <v>11446901</v>
      </c>
      <c r="C4826">
        <v>40.183329999999998</v>
      </c>
      <c r="D4826">
        <v>6584</v>
      </c>
    </row>
    <row r="4827" spans="1:4" x14ac:dyDescent="0.25">
      <c r="A4827">
        <v>64.307000000000002</v>
      </c>
      <c r="B4827">
        <v>11576066</v>
      </c>
      <c r="C4827">
        <v>40.191670000000002</v>
      </c>
      <c r="D4827">
        <v>6519</v>
      </c>
    </row>
    <row r="4828" spans="1:4" x14ac:dyDescent="0.25">
      <c r="A4828">
        <v>64.319999999999993</v>
      </c>
      <c r="B4828">
        <v>11618986</v>
      </c>
      <c r="C4828">
        <v>40.200000000000003</v>
      </c>
      <c r="D4828">
        <v>6456</v>
      </c>
    </row>
    <row r="4829" spans="1:4" x14ac:dyDescent="0.25">
      <c r="A4829">
        <v>64.332999999999998</v>
      </c>
      <c r="B4829">
        <v>11587859</v>
      </c>
      <c r="C4829">
        <v>40.208329999999997</v>
      </c>
      <c r="D4829">
        <v>6395</v>
      </c>
    </row>
    <row r="4830" spans="1:4" x14ac:dyDescent="0.25">
      <c r="A4830">
        <v>64.346999999999994</v>
      </c>
      <c r="B4830">
        <v>11696045</v>
      </c>
      <c r="C4830">
        <v>40.216670000000001</v>
      </c>
      <c r="D4830">
        <v>6331</v>
      </c>
    </row>
    <row r="4831" spans="1:4" x14ac:dyDescent="0.25">
      <c r="A4831">
        <v>64.36</v>
      </c>
      <c r="B4831">
        <v>11667881</v>
      </c>
      <c r="C4831">
        <v>40.225000000000001</v>
      </c>
      <c r="D4831">
        <v>6268</v>
      </c>
    </row>
    <row r="4832" spans="1:4" x14ac:dyDescent="0.25">
      <c r="A4832">
        <v>64.373000000000005</v>
      </c>
      <c r="B4832">
        <v>11622486</v>
      </c>
      <c r="C4832">
        <v>40.233330000000002</v>
      </c>
      <c r="D4832">
        <v>6208</v>
      </c>
    </row>
    <row r="4833" spans="1:4" x14ac:dyDescent="0.25">
      <c r="A4833">
        <v>64.387</v>
      </c>
      <c r="B4833">
        <v>11633117</v>
      </c>
      <c r="C4833">
        <v>40.241669999999999</v>
      </c>
      <c r="D4833">
        <v>6150</v>
      </c>
    </row>
    <row r="4834" spans="1:4" x14ac:dyDescent="0.25">
      <c r="A4834">
        <v>64.400000000000006</v>
      </c>
      <c r="B4834">
        <v>11552669</v>
      </c>
      <c r="C4834">
        <v>40.25</v>
      </c>
      <c r="D4834">
        <v>6097</v>
      </c>
    </row>
    <row r="4835" spans="1:4" x14ac:dyDescent="0.25">
      <c r="A4835">
        <v>64.412999999999997</v>
      </c>
      <c r="B4835">
        <v>11609717</v>
      </c>
      <c r="C4835">
        <v>40.258330000000001</v>
      </c>
      <c r="D4835">
        <v>6050</v>
      </c>
    </row>
    <row r="4836" spans="1:4" x14ac:dyDescent="0.25">
      <c r="A4836">
        <v>64.427000000000007</v>
      </c>
      <c r="B4836">
        <v>11664736</v>
      </c>
      <c r="C4836">
        <v>40.266669999999998</v>
      </c>
      <c r="D4836">
        <v>6007</v>
      </c>
    </row>
    <row r="4837" spans="1:4" x14ac:dyDescent="0.25">
      <c r="A4837">
        <v>64.44</v>
      </c>
      <c r="B4837">
        <v>11641500</v>
      </c>
      <c r="C4837">
        <v>40.274999999999999</v>
      </c>
      <c r="D4837">
        <v>5966</v>
      </c>
    </row>
    <row r="4838" spans="1:4" x14ac:dyDescent="0.25">
      <c r="A4838">
        <v>64.453000000000003</v>
      </c>
      <c r="B4838">
        <v>11781661</v>
      </c>
      <c r="C4838">
        <v>40.283329999999999</v>
      </c>
      <c r="D4838">
        <v>5928</v>
      </c>
    </row>
    <row r="4839" spans="1:4" x14ac:dyDescent="0.25">
      <c r="A4839">
        <v>64.466999999999999</v>
      </c>
      <c r="B4839">
        <v>11830415</v>
      </c>
      <c r="C4839">
        <v>40.291670000000003</v>
      </c>
      <c r="D4839">
        <v>5893</v>
      </c>
    </row>
    <row r="4840" spans="1:4" x14ac:dyDescent="0.25">
      <c r="A4840">
        <v>64.48</v>
      </c>
      <c r="B4840">
        <v>11678669</v>
      </c>
      <c r="C4840">
        <v>40.299999999999997</v>
      </c>
      <c r="D4840">
        <v>5858</v>
      </c>
    </row>
    <row r="4841" spans="1:4" x14ac:dyDescent="0.25">
      <c r="A4841">
        <v>64.492999999999995</v>
      </c>
      <c r="B4841">
        <v>11606290</v>
      </c>
      <c r="C4841">
        <v>40.308329999999998</v>
      </c>
      <c r="D4841">
        <v>5827</v>
      </c>
    </row>
    <row r="4842" spans="1:4" x14ac:dyDescent="0.25">
      <c r="A4842">
        <v>64.507000000000005</v>
      </c>
      <c r="B4842">
        <v>11660856</v>
      </c>
      <c r="C4842">
        <v>40.316670000000002</v>
      </c>
      <c r="D4842">
        <v>5799</v>
      </c>
    </row>
    <row r="4843" spans="1:4" x14ac:dyDescent="0.25">
      <c r="A4843">
        <v>64.52</v>
      </c>
      <c r="B4843">
        <v>11740382</v>
      </c>
      <c r="C4843">
        <v>40.325000000000003</v>
      </c>
      <c r="D4843">
        <v>5774</v>
      </c>
    </row>
    <row r="4844" spans="1:4" x14ac:dyDescent="0.25">
      <c r="A4844">
        <v>64.533000000000001</v>
      </c>
      <c r="B4844">
        <v>11705382</v>
      </c>
      <c r="C4844">
        <v>40.333329999999997</v>
      </c>
      <c r="D4844">
        <v>5753</v>
      </c>
    </row>
    <row r="4845" spans="1:4" x14ac:dyDescent="0.25">
      <c r="A4845">
        <v>64.546999999999997</v>
      </c>
      <c r="B4845">
        <v>11574578</v>
      </c>
      <c r="C4845">
        <v>40.341670000000001</v>
      </c>
      <c r="D4845">
        <v>5734</v>
      </c>
    </row>
    <row r="4846" spans="1:4" x14ac:dyDescent="0.25">
      <c r="A4846">
        <v>64.56</v>
      </c>
      <c r="B4846">
        <v>11487464</v>
      </c>
      <c r="C4846">
        <v>40.35</v>
      </c>
      <c r="D4846">
        <v>5716</v>
      </c>
    </row>
    <row r="4847" spans="1:4" x14ac:dyDescent="0.25">
      <c r="A4847">
        <v>64.572999999999993</v>
      </c>
      <c r="B4847">
        <v>11515935</v>
      </c>
      <c r="C4847">
        <v>40.358330000000002</v>
      </c>
      <c r="D4847">
        <v>5699</v>
      </c>
    </row>
    <row r="4848" spans="1:4" x14ac:dyDescent="0.25">
      <c r="A4848">
        <v>64.587000000000003</v>
      </c>
      <c r="B4848">
        <v>11596938</v>
      </c>
      <c r="C4848">
        <v>40.366669999999999</v>
      </c>
      <c r="D4848">
        <v>5682</v>
      </c>
    </row>
    <row r="4849" spans="1:4" x14ac:dyDescent="0.25">
      <c r="A4849">
        <v>64.599999999999994</v>
      </c>
      <c r="B4849">
        <v>11610073</v>
      </c>
      <c r="C4849">
        <v>40.375</v>
      </c>
      <c r="D4849">
        <v>5669</v>
      </c>
    </row>
    <row r="4850" spans="1:4" x14ac:dyDescent="0.25">
      <c r="A4850">
        <v>64.613</v>
      </c>
      <c r="B4850">
        <v>11586475</v>
      </c>
      <c r="C4850">
        <v>40.383330000000001</v>
      </c>
      <c r="D4850">
        <v>5657</v>
      </c>
    </row>
    <row r="4851" spans="1:4" x14ac:dyDescent="0.25">
      <c r="A4851">
        <v>64.626999999999995</v>
      </c>
      <c r="B4851">
        <v>11540282</v>
      </c>
      <c r="C4851">
        <v>40.391669999999998</v>
      </c>
      <c r="D4851">
        <v>5647</v>
      </c>
    </row>
    <row r="4852" spans="1:4" x14ac:dyDescent="0.25">
      <c r="A4852">
        <v>64.64</v>
      </c>
      <c r="B4852">
        <v>11513493</v>
      </c>
      <c r="C4852">
        <v>40.4</v>
      </c>
      <c r="D4852">
        <v>5638</v>
      </c>
    </row>
    <row r="4853" spans="1:4" x14ac:dyDescent="0.25">
      <c r="A4853">
        <v>64.653000000000006</v>
      </c>
      <c r="B4853">
        <v>11593736</v>
      </c>
      <c r="C4853">
        <v>40.408329999999999</v>
      </c>
      <c r="D4853">
        <v>5628</v>
      </c>
    </row>
    <row r="4854" spans="1:4" x14ac:dyDescent="0.25">
      <c r="A4854">
        <v>64.667000000000002</v>
      </c>
      <c r="B4854">
        <v>11609051</v>
      </c>
      <c r="C4854">
        <v>40.416670000000003</v>
      </c>
      <c r="D4854">
        <v>5618</v>
      </c>
    </row>
    <row r="4855" spans="1:4" x14ac:dyDescent="0.25">
      <c r="A4855">
        <v>64.680000000000007</v>
      </c>
      <c r="B4855">
        <v>11530039</v>
      </c>
      <c r="C4855">
        <v>40.424999999999997</v>
      </c>
      <c r="D4855">
        <v>5607</v>
      </c>
    </row>
    <row r="4856" spans="1:4" x14ac:dyDescent="0.25">
      <c r="A4856">
        <v>64.692999999999998</v>
      </c>
      <c r="B4856">
        <v>11621692</v>
      </c>
      <c r="C4856">
        <v>40.433329999999998</v>
      </c>
      <c r="D4856">
        <v>5600</v>
      </c>
    </row>
    <row r="4857" spans="1:4" x14ac:dyDescent="0.25">
      <c r="A4857">
        <v>64.706999999999994</v>
      </c>
      <c r="B4857">
        <v>11721321</v>
      </c>
      <c r="C4857">
        <v>40.441670000000002</v>
      </c>
      <c r="D4857">
        <v>5595</v>
      </c>
    </row>
    <row r="4858" spans="1:4" x14ac:dyDescent="0.25">
      <c r="A4858">
        <v>64.72</v>
      </c>
      <c r="B4858">
        <v>11643777</v>
      </c>
      <c r="C4858">
        <v>40.450000000000003</v>
      </c>
      <c r="D4858">
        <v>5591</v>
      </c>
    </row>
    <row r="4859" spans="1:4" x14ac:dyDescent="0.25">
      <c r="A4859">
        <v>64.733000000000004</v>
      </c>
      <c r="B4859">
        <v>11589601</v>
      </c>
      <c r="C4859">
        <v>40.458329999999997</v>
      </c>
      <c r="D4859">
        <v>5588</v>
      </c>
    </row>
    <row r="4860" spans="1:4" x14ac:dyDescent="0.25">
      <c r="A4860">
        <v>64.747</v>
      </c>
      <c r="B4860">
        <v>11529008</v>
      </c>
      <c r="C4860">
        <v>40.466670000000001</v>
      </c>
      <c r="D4860">
        <v>5583</v>
      </c>
    </row>
    <row r="4861" spans="1:4" x14ac:dyDescent="0.25">
      <c r="A4861">
        <v>64.760000000000005</v>
      </c>
      <c r="B4861">
        <v>11412269</v>
      </c>
      <c r="C4861">
        <v>40.475000000000001</v>
      </c>
      <c r="D4861">
        <v>5575</v>
      </c>
    </row>
    <row r="4862" spans="1:4" x14ac:dyDescent="0.25">
      <c r="A4862">
        <v>64.772999999999996</v>
      </c>
      <c r="B4862">
        <v>11427401</v>
      </c>
      <c r="C4862">
        <v>40.483330000000002</v>
      </c>
      <c r="D4862">
        <v>5564</v>
      </c>
    </row>
    <row r="4863" spans="1:4" x14ac:dyDescent="0.25">
      <c r="A4863">
        <v>64.787000000000006</v>
      </c>
      <c r="B4863">
        <v>11509035</v>
      </c>
      <c r="C4863">
        <v>40.491669999999999</v>
      </c>
      <c r="D4863">
        <v>5553</v>
      </c>
    </row>
    <row r="4864" spans="1:4" x14ac:dyDescent="0.25">
      <c r="A4864">
        <v>64.8</v>
      </c>
      <c r="B4864">
        <v>11541363</v>
      </c>
      <c r="C4864">
        <v>40.5</v>
      </c>
      <c r="D4864">
        <v>5541</v>
      </c>
    </row>
    <row r="4865" spans="1:4" x14ac:dyDescent="0.25">
      <c r="A4865">
        <v>64.813000000000002</v>
      </c>
      <c r="B4865">
        <v>11566386</v>
      </c>
      <c r="C4865">
        <v>40.508330000000001</v>
      </c>
      <c r="D4865">
        <v>5531</v>
      </c>
    </row>
    <row r="4866" spans="1:4" x14ac:dyDescent="0.25">
      <c r="A4866">
        <v>64.826999999999998</v>
      </c>
      <c r="B4866">
        <v>11539976</v>
      </c>
      <c r="C4866">
        <v>40.516669999999998</v>
      </c>
      <c r="D4866">
        <v>5520</v>
      </c>
    </row>
    <row r="4867" spans="1:4" x14ac:dyDescent="0.25">
      <c r="A4867">
        <v>64.84</v>
      </c>
      <c r="B4867">
        <v>11505066</v>
      </c>
      <c r="C4867">
        <v>40.524999999999999</v>
      </c>
      <c r="D4867">
        <v>5510</v>
      </c>
    </row>
    <row r="4868" spans="1:4" x14ac:dyDescent="0.25">
      <c r="A4868">
        <v>64.852999999999994</v>
      </c>
      <c r="B4868">
        <v>11516762</v>
      </c>
      <c r="C4868">
        <v>40.533329999999999</v>
      </c>
      <c r="D4868">
        <v>5501</v>
      </c>
    </row>
    <row r="4869" spans="1:4" x14ac:dyDescent="0.25">
      <c r="A4869">
        <v>64.867000000000004</v>
      </c>
      <c r="B4869">
        <v>11524783</v>
      </c>
      <c r="C4869">
        <v>40.541670000000003</v>
      </c>
      <c r="D4869">
        <v>5491</v>
      </c>
    </row>
    <row r="4870" spans="1:4" x14ac:dyDescent="0.25">
      <c r="A4870">
        <v>64.88</v>
      </c>
      <c r="B4870">
        <v>11479687</v>
      </c>
      <c r="C4870">
        <v>40.549999999999997</v>
      </c>
      <c r="D4870">
        <v>5480</v>
      </c>
    </row>
    <row r="4871" spans="1:4" x14ac:dyDescent="0.25">
      <c r="A4871">
        <v>64.893000000000001</v>
      </c>
      <c r="B4871">
        <v>11453247</v>
      </c>
      <c r="C4871">
        <v>40.558329999999998</v>
      </c>
      <c r="D4871">
        <v>5468</v>
      </c>
    </row>
    <row r="4872" spans="1:4" x14ac:dyDescent="0.25">
      <c r="A4872">
        <v>64.906999999999996</v>
      </c>
      <c r="B4872">
        <v>11516834</v>
      </c>
      <c r="C4872">
        <v>40.566670000000002</v>
      </c>
      <c r="D4872">
        <v>5457</v>
      </c>
    </row>
    <row r="4873" spans="1:4" x14ac:dyDescent="0.25">
      <c r="A4873">
        <v>64.92</v>
      </c>
      <c r="B4873">
        <v>11532089</v>
      </c>
      <c r="C4873">
        <v>40.575000000000003</v>
      </c>
      <c r="D4873">
        <v>5447</v>
      </c>
    </row>
    <row r="4874" spans="1:4" x14ac:dyDescent="0.25">
      <c r="A4874">
        <v>64.933000000000007</v>
      </c>
      <c r="B4874">
        <v>11531860</v>
      </c>
      <c r="C4874">
        <v>40.583329999999997</v>
      </c>
      <c r="D4874">
        <v>5437</v>
      </c>
    </row>
    <row r="4875" spans="1:4" x14ac:dyDescent="0.25">
      <c r="A4875">
        <v>64.947000000000003</v>
      </c>
      <c r="B4875">
        <v>11568147</v>
      </c>
      <c r="C4875">
        <v>40.591670000000001</v>
      </c>
      <c r="D4875">
        <v>5428</v>
      </c>
    </row>
    <row r="4876" spans="1:4" x14ac:dyDescent="0.25">
      <c r="A4876">
        <v>64.959999999999994</v>
      </c>
      <c r="B4876">
        <v>11582745</v>
      </c>
      <c r="C4876">
        <v>40.6</v>
      </c>
      <c r="D4876">
        <v>5421</v>
      </c>
    </row>
    <row r="4877" spans="1:4" x14ac:dyDescent="0.25">
      <c r="A4877">
        <v>64.972999999999999</v>
      </c>
      <c r="B4877">
        <v>11665020</v>
      </c>
      <c r="C4877">
        <v>40.608330000000002</v>
      </c>
      <c r="D4877">
        <v>5414</v>
      </c>
    </row>
    <row r="4878" spans="1:4" x14ac:dyDescent="0.25">
      <c r="A4878">
        <v>64.986999999999995</v>
      </c>
      <c r="B4878">
        <v>11659758</v>
      </c>
      <c r="C4878">
        <v>40.616669999999999</v>
      </c>
      <c r="D4878">
        <v>5407</v>
      </c>
    </row>
    <row r="4879" spans="1:4" x14ac:dyDescent="0.25">
      <c r="A4879">
        <v>65</v>
      </c>
      <c r="B4879">
        <v>11508994</v>
      </c>
      <c r="C4879">
        <v>40.625</v>
      </c>
      <c r="D4879">
        <v>5400</v>
      </c>
    </row>
    <row r="4880" spans="1:4" x14ac:dyDescent="0.25">
      <c r="A4880">
        <v>65.013000000000005</v>
      </c>
      <c r="B4880">
        <v>11433888</v>
      </c>
      <c r="C4880">
        <v>40.633330000000001</v>
      </c>
      <c r="D4880">
        <v>5395</v>
      </c>
    </row>
    <row r="4881" spans="1:4" x14ac:dyDescent="0.25">
      <c r="A4881">
        <v>65.027000000000001</v>
      </c>
      <c r="B4881">
        <v>11492365</v>
      </c>
      <c r="C4881">
        <v>40.641669999999998</v>
      </c>
      <c r="D4881">
        <v>5392</v>
      </c>
    </row>
    <row r="4882" spans="1:4" x14ac:dyDescent="0.25">
      <c r="A4882">
        <v>65.040000000000006</v>
      </c>
      <c r="B4882">
        <v>11592236</v>
      </c>
      <c r="C4882">
        <v>40.65</v>
      </c>
      <c r="D4882">
        <v>5390</v>
      </c>
    </row>
    <row r="4883" spans="1:4" x14ac:dyDescent="0.25">
      <c r="A4883">
        <v>65.052999999999997</v>
      </c>
      <c r="B4883">
        <v>11630830</v>
      </c>
      <c r="C4883">
        <v>40.658329999999999</v>
      </c>
      <c r="D4883">
        <v>5391</v>
      </c>
    </row>
    <row r="4884" spans="1:4" x14ac:dyDescent="0.25">
      <c r="A4884">
        <v>65.066999999999993</v>
      </c>
      <c r="B4884">
        <v>11623830</v>
      </c>
      <c r="C4884">
        <v>40.666670000000003</v>
      </c>
      <c r="D4884">
        <v>5393</v>
      </c>
    </row>
    <row r="4885" spans="1:4" x14ac:dyDescent="0.25">
      <c r="A4885">
        <v>65.08</v>
      </c>
      <c r="B4885">
        <v>11608000</v>
      </c>
      <c r="C4885">
        <v>40.674999999999997</v>
      </c>
      <c r="D4885">
        <v>5394</v>
      </c>
    </row>
    <row r="4886" spans="1:4" x14ac:dyDescent="0.25">
      <c r="A4886">
        <v>65.093000000000004</v>
      </c>
      <c r="B4886">
        <v>11568501</v>
      </c>
      <c r="C4886">
        <v>40.683329999999998</v>
      </c>
      <c r="D4886">
        <v>5394</v>
      </c>
    </row>
    <row r="4887" spans="1:4" x14ac:dyDescent="0.25">
      <c r="A4887">
        <v>65.106999999999999</v>
      </c>
      <c r="B4887">
        <v>11559370</v>
      </c>
      <c r="C4887">
        <v>40.691670000000002</v>
      </c>
      <c r="D4887">
        <v>5393</v>
      </c>
    </row>
    <row r="4888" spans="1:4" x14ac:dyDescent="0.25">
      <c r="A4888">
        <v>65.12</v>
      </c>
      <c r="B4888">
        <v>11611272</v>
      </c>
      <c r="C4888">
        <v>40.700000000000003</v>
      </c>
      <c r="D4888">
        <v>5391</v>
      </c>
    </row>
    <row r="4889" spans="1:4" x14ac:dyDescent="0.25">
      <c r="A4889">
        <v>65.132999999999996</v>
      </c>
      <c r="B4889">
        <v>11664845</v>
      </c>
      <c r="C4889">
        <v>40.708329999999997</v>
      </c>
      <c r="D4889">
        <v>5391</v>
      </c>
    </row>
    <row r="4890" spans="1:4" x14ac:dyDescent="0.25">
      <c r="A4890">
        <v>65.147000000000006</v>
      </c>
      <c r="B4890">
        <v>11678032</v>
      </c>
      <c r="C4890">
        <v>40.716670000000001</v>
      </c>
      <c r="D4890">
        <v>5391</v>
      </c>
    </row>
    <row r="4891" spans="1:4" x14ac:dyDescent="0.25">
      <c r="A4891">
        <v>65.16</v>
      </c>
      <c r="B4891">
        <v>11592242</v>
      </c>
      <c r="C4891">
        <v>40.725000000000001</v>
      </c>
      <c r="D4891">
        <v>5392</v>
      </c>
    </row>
    <row r="4892" spans="1:4" x14ac:dyDescent="0.25">
      <c r="A4892">
        <v>65.173000000000002</v>
      </c>
      <c r="B4892">
        <v>11487224</v>
      </c>
      <c r="C4892">
        <v>40.733330000000002</v>
      </c>
      <c r="D4892">
        <v>5393</v>
      </c>
    </row>
    <row r="4893" spans="1:4" x14ac:dyDescent="0.25">
      <c r="A4893">
        <v>65.186999999999998</v>
      </c>
      <c r="B4893">
        <v>11510967</v>
      </c>
      <c r="C4893">
        <v>40.741669999999999</v>
      </c>
      <c r="D4893">
        <v>5394</v>
      </c>
    </row>
    <row r="4894" spans="1:4" x14ac:dyDescent="0.25">
      <c r="A4894">
        <v>65.2</v>
      </c>
      <c r="B4894">
        <v>11542007</v>
      </c>
      <c r="C4894">
        <v>40.75</v>
      </c>
      <c r="D4894">
        <v>5396</v>
      </c>
    </row>
    <row r="4895" spans="1:4" x14ac:dyDescent="0.25">
      <c r="A4895">
        <v>65.212999999999994</v>
      </c>
      <c r="B4895">
        <v>11510426</v>
      </c>
      <c r="C4895">
        <v>40.758330000000001</v>
      </c>
      <c r="D4895">
        <v>5401</v>
      </c>
    </row>
    <row r="4896" spans="1:4" x14ac:dyDescent="0.25">
      <c r="A4896">
        <v>65.227000000000004</v>
      </c>
      <c r="B4896">
        <v>11487368</v>
      </c>
      <c r="C4896">
        <v>40.766669999999998</v>
      </c>
      <c r="D4896">
        <v>5408</v>
      </c>
    </row>
    <row r="4897" spans="1:4" x14ac:dyDescent="0.25">
      <c r="A4897">
        <v>65.239999999999995</v>
      </c>
      <c r="B4897">
        <v>11494640</v>
      </c>
      <c r="C4897">
        <v>40.774999999999999</v>
      </c>
      <c r="D4897">
        <v>5417</v>
      </c>
    </row>
    <row r="4898" spans="1:4" x14ac:dyDescent="0.25">
      <c r="A4898">
        <v>65.253</v>
      </c>
      <c r="B4898">
        <v>11562757</v>
      </c>
      <c r="C4898">
        <v>40.783329999999999</v>
      </c>
      <c r="D4898">
        <v>5427</v>
      </c>
    </row>
    <row r="4899" spans="1:4" x14ac:dyDescent="0.25">
      <c r="A4899">
        <v>65.266999999999996</v>
      </c>
      <c r="B4899">
        <v>11584755</v>
      </c>
      <c r="C4899">
        <v>40.791670000000003</v>
      </c>
      <c r="D4899">
        <v>5437</v>
      </c>
    </row>
    <row r="4900" spans="1:4" x14ac:dyDescent="0.25">
      <c r="A4900">
        <v>65.28</v>
      </c>
      <c r="B4900">
        <v>11529919</v>
      </c>
      <c r="C4900">
        <v>40.799999999999997</v>
      </c>
      <c r="D4900">
        <v>5447</v>
      </c>
    </row>
    <row r="4901" spans="1:4" x14ac:dyDescent="0.25">
      <c r="A4901">
        <v>65.293000000000006</v>
      </c>
      <c r="B4901">
        <v>11460430</v>
      </c>
      <c r="C4901">
        <v>40.808329999999998</v>
      </c>
      <c r="D4901">
        <v>5461</v>
      </c>
    </row>
    <row r="4902" spans="1:4" x14ac:dyDescent="0.25">
      <c r="A4902">
        <v>65.307000000000002</v>
      </c>
      <c r="B4902">
        <v>11422802</v>
      </c>
      <c r="C4902">
        <v>40.816670000000002</v>
      </c>
      <c r="D4902">
        <v>5481</v>
      </c>
    </row>
    <row r="4903" spans="1:4" x14ac:dyDescent="0.25">
      <c r="A4903">
        <v>65.319999999999993</v>
      </c>
      <c r="B4903">
        <v>11483512</v>
      </c>
      <c r="C4903">
        <v>40.825000000000003</v>
      </c>
      <c r="D4903">
        <v>5507</v>
      </c>
    </row>
    <row r="4904" spans="1:4" x14ac:dyDescent="0.25">
      <c r="A4904">
        <v>65.332999999999998</v>
      </c>
      <c r="B4904">
        <v>11620004</v>
      </c>
      <c r="C4904">
        <v>40.833329999999997</v>
      </c>
      <c r="D4904">
        <v>5540</v>
      </c>
    </row>
    <row r="4905" spans="1:4" x14ac:dyDescent="0.25">
      <c r="A4905">
        <v>65.346999999999994</v>
      </c>
      <c r="B4905">
        <v>11762822</v>
      </c>
      <c r="C4905">
        <v>40.841670000000001</v>
      </c>
      <c r="D4905">
        <v>5579</v>
      </c>
    </row>
    <row r="4906" spans="1:4" x14ac:dyDescent="0.25">
      <c r="A4906">
        <v>65.36</v>
      </c>
      <c r="B4906">
        <v>11769544</v>
      </c>
      <c r="C4906">
        <v>40.85</v>
      </c>
      <c r="D4906">
        <v>5622</v>
      </c>
    </row>
    <row r="4907" spans="1:4" x14ac:dyDescent="0.25">
      <c r="A4907">
        <v>65.373000000000005</v>
      </c>
      <c r="B4907">
        <v>11619737</v>
      </c>
      <c r="C4907">
        <v>40.858330000000002</v>
      </c>
      <c r="D4907">
        <v>5671</v>
      </c>
    </row>
    <row r="4908" spans="1:4" x14ac:dyDescent="0.25">
      <c r="A4908">
        <v>65.387</v>
      </c>
      <c r="B4908">
        <v>11532775</v>
      </c>
      <c r="C4908">
        <v>40.866669999999999</v>
      </c>
      <c r="D4908">
        <v>5722</v>
      </c>
    </row>
    <row r="4909" spans="1:4" x14ac:dyDescent="0.25">
      <c r="A4909">
        <v>65.400000000000006</v>
      </c>
      <c r="B4909">
        <v>11548179</v>
      </c>
      <c r="C4909">
        <v>40.875</v>
      </c>
      <c r="D4909">
        <v>5774</v>
      </c>
    </row>
    <row r="4910" spans="1:4" x14ac:dyDescent="0.25">
      <c r="A4910">
        <v>65.412999999999997</v>
      </c>
      <c r="B4910">
        <v>11541676</v>
      </c>
      <c r="C4910">
        <v>40.883330000000001</v>
      </c>
      <c r="D4910">
        <v>5827</v>
      </c>
    </row>
    <row r="4911" spans="1:4" x14ac:dyDescent="0.25">
      <c r="A4911">
        <v>65.427000000000007</v>
      </c>
      <c r="B4911">
        <v>11545628</v>
      </c>
      <c r="C4911">
        <v>40.891669999999998</v>
      </c>
      <c r="D4911">
        <v>5882</v>
      </c>
    </row>
    <row r="4912" spans="1:4" x14ac:dyDescent="0.25">
      <c r="A4912">
        <v>65.44</v>
      </c>
      <c r="B4912">
        <v>11568928</v>
      </c>
      <c r="C4912">
        <v>40.9</v>
      </c>
      <c r="D4912">
        <v>5941</v>
      </c>
    </row>
    <row r="4913" spans="1:4" x14ac:dyDescent="0.25">
      <c r="A4913">
        <v>65.453000000000003</v>
      </c>
      <c r="B4913">
        <v>11538809</v>
      </c>
      <c r="C4913">
        <v>40.908329999999999</v>
      </c>
      <c r="D4913">
        <v>6004</v>
      </c>
    </row>
    <row r="4914" spans="1:4" x14ac:dyDescent="0.25">
      <c r="A4914">
        <v>65.466999999999999</v>
      </c>
      <c r="B4914">
        <v>11474942</v>
      </c>
      <c r="C4914">
        <v>40.916670000000003</v>
      </c>
      <c r="D4914">
        <v>6075</v>
      </c>
    </row>
    <row r="4915" spans="1:4" x14ac:dyDescent="0.25">
      <c r="A4915">
        <v>65.48</v>
      </c>
      <c r="B4915">
        <v>11441296</v>
      </c>
      <c r="C4915">
        <v>40.924999999999997</v>
      </c>
      <c r="D4915">
        <v>6149</v>
      </c>
    </row>
    <row r="4916" spans="1:4" x14ac:dyDescent="0.25">
      <c r="A4916">
        <v>65.492999999999995</v>
      </c>
      <c r="B4916">
        <v>11481135</v>
      </c>
      <c r="C4916">
        <v>40.933329999999998</v>
      </c>
      <c r="D4916">
        <v>6222</v>
      </c>
    </row>
    <row r="4917" spans="1:4" x14ac:dyDescent="0.25">
      <c r="A4917">
        <v>65.507000000000005</v>
      </c>
      <c r="B4917">
        <v>11538073</v>
      </c>
      <c r="C4917">
        <v>40.941670000000002</v>
      </c>
      <c r="D4917">
        <v>6296</v>
      </c>
    </row>
    <row r="4918" spans="1:4" x14ac:dyDescent="0.25">
      <c r="A4918">
        <v>65.52</v>
      </c>
      <c r="B4918">
        <v>11528774</v>
      </c>
      <c r="C4918">
        <v>40.950000000000003</v>
      </c>
      <c r="D4918">
        <v>6368</v>
      </c>
    </row>
    <row r="4919" spans="1:4" x14ac:dyDescent="0.25">
      <c r="A4919">
        <v>65.533000000000001</v>
      </c>
      <c r="B4919">
        <v>11500726</v>
      </c>
      <c r="C4919">
        <v>40.958329999999997</v>
      </c>
      <c r="D4919">
        <v>6442</v>
      </c>
    </row>
    <row r="4920" spans="1:4" x14ac:dyDescent="0.25">
      <c r="A4920">
        <v>65.546999999999997</v>
      </c>
      <c r="B4920">
        <v>11556252</v>
      </c>
      <c r="C4920">
        <v>40.966670000000001</v>
      </c>
      <c r="D4920">
        <v>6514</v>
      </c>
    </row>
    <row r="4921" spans="1:4" x14ac:dyDescent="0.25">
      <c r="A4921">
        <v>65.56</v>
      </c>
      <c r="B4921">
        <v>11650131</v>
      </c>
      <c r="C4921">
        <v>40.975000000000001</v>
      </c>
      <c r="D4921">
        <v>6583</v>
      </c>
    </row>
    <row r="4922" spans="1:4" x14ac:dyDescent="0.25">
      <c r="A4922">
        <v>65.572999999999993</v>
      </c>
      <c r="B4922">
        <v>11556536</v>
      </c>
      <c r="C4922">
        <v>40.983330000000002</v>
      </c>
      <c r="D4922">
        <v>6647</v>
      </c>
    </row>
    <row r="4923" spans="1:4" x14ac:dyDescent="0.25">
      <c r="A4923">
        <v>65.587000000000003</v>
      </c>
      <c r="B4923">
        <v>11531292</v>
      </c>
      <c r="C4923">
        <v>40.991669999999999</v>
      </c>
      <c r="D4923">
        <v>6702</v>
      </c>
    </row>
    <row r="4924" spans="1:4" x14ac:dyDescent="0.25">
      <c r="A4924">
        <v>65.599999999999994</v>
      </c>
      <c r="B4924">
        <v>11596527</v>
      </c>
      <c r="C4924">
        <v>41</v>
      </c>
      <c r="D4924">
        <v>6750</v>
      </c>
    </row>
    <row r="4925" spans="1:4" x14ac:dyDescent="0.25">
      <c r="A4925">
        <v>65.613</v>
      </c>
      <c r="B4925">
        <v>11493334</v>
      </c>
      <c r="C4925">
        <v>41.008330000000001</v>
      </c>
      <c r="D4925">
        <v>6787</v>
      </c>
    </row>
    <row r="4926" spans="1:4" x14ac:dyDescent="0.25">
      <c r="A4926">
        <v>65.626999999999995</v>
      </c>
      <c r="B4926">
        <v>11494090</v>
      </c>
      <c r="C4926">
        <v>41.016669999999998</v>
      </c>
      <c r="D4926">
        <v>6816</v>
      </c>
    </row>
    <row r="4927" spans="1:4" x14ac:dyDescent="0.25">
      <c r="A4927">
        <v>65.64</v>
      </c>
      <c r="B4927">
        <v>11581046</v>
      </c>
      <c r="C4927">
        <v>41.024999999999999</v>
      </c>
      <c r="D4927">
        <v>6836</v>
      </c>
    </row>
    <row r="4928" spans="1:4" x14ac:dyDescent="0.25">
      <c r="A4928">
        <v>65.653000000000006</v>
      </c>
      <c r="B4928">
        <v>11603599</v>
      </c>
      <c r="C4928">
        <v>41.033329999999999</v>
      </c>
      <c r="D4928">
        <v>6847</v>
      </c>
    </row>
    <row r="4929" spans="1:4" x14ac:dyDescent="0.25">
      <c r="A4929">
        <v>65.667000000000002</v>
      </c>
      <c r="B4929">
        <v>11574239</v>
      </c>
      <c r="C4929">
        <v>41.041670000000003</v>
      </c>
      <c r="D4929">
        <v>6849</v>
      </c>
    </row>
    <row r="4930" spans="1:4" x14ac:dyDescent="0.25">
      <c r="A4930">
        <v>65.680000000000007</v>
      </c>
      <c r="B4930">
        <v>11584305</v>
      </c>
      <c r="C4930">
        <v>41.05</v>
      </c>
      <c r="D4930">
        <v>6845</v>
      </c>
    </row>
    <row r="4931" spans="1:4" x14ac:dyDescent="0.25">
      <c r="A4931">
        <v>65.692999999999998</v>
      </c>
      <c r="B4931">
        <v>11585141</v>
      </c>
      <c r="C4931">
        <v>41.058329999999998</v>
      </c>
      <c r="D4931">
        <v>6835</v>
      </c>
    </row>
    <row r="4932" spans="1:4" x14ac:dyDescent="0.25">
      <c r="A4932">
        <v>65.706999999999994</v>
      </c>
      <c r="B4932">
        <v>11511641</v>
      </c>
      <c r="C4932">
        <v>41.066670000000002</v>
      </c>
      <c r="D4932">
        <v>6821</v>
      </c>
    </row>
    <row r="4933" spans="1:4" x14ac:dyDescent="0.25">
      <c r="A4933">
        <v>65.72</v>
      </c>
      <c r="B4933">
        <v>11533952</v>
      </c>
      <c r="C4933">
        <v>41.075000000000003</v>
      </c>
      <c r="D4933">
        <v>6803</v>
      </c>
    </row>
    <row r="4934" spans="1:4" x14ac:dyDescent="0.25">
      <c r="A4934">
        <v>65.733000000000004</v>
      </c>
      <c r="B4934">
        <v>11597053</v>
      </c>
      <c r="C4934">
        <v>41.083329999999997</v>
      </c>
      <c r="D4934">
        <v>6779</v>
      </c>
    </row>
    <row r="4935" spans="1:4" x14ac:dyDescent="0.25">
      <c r="A4935">
        <v>65.747</v>
      </c>
      <c r="B4935">
        <v>11594872</v>
      </c>
      <c r="C4935">
        <v>41.091670000000001</v>
      </c>
      <c r="D4935">
        <v>6752</v>
      </c>
    </row>
    <row r="4936" spans="1:4" x14ac:dyDescent="0.25">
      <c r="A4936">
        <v>65.760000000000005</v>
      </c>
      <c r="B4936">
        <v>11535371</v>
      </c>
      <c r="C4936">
        <v>41.1</v>
      </c>
      <c r="D4936">
        <v>6722</v>
      </c>
    </row>
    <row r="4937" spans="1:4" x14ac:dyDescent="0.25">
      <c r="A4937">
        <v>65.772999999999996</v>
      </c>
      <c r="B4937">
        <v>11435974</v>
      </c>
      <c r="C4937">
        <v>41.108330000000002</v>
      </c>
      <c r="D4937">
        <v>6688</v>
      </c>
    </row>
    <row r="4938" spans="1:4" x14ac:dyDescent="0.25">
      <c r="A4938">
        <v>65.787000000000006</v>
      </c>
      <c r="B4938">
        <v>11450975</v>
      </c>
      <c r="C4938">
        <v>41.116669999999999</v>
      </c>
      <c r="D4938">
        <v>6649</v>
      </c>
    </row>
    <row r="4939" spans="1:4" x14ac:dyDescent="0.25">
      <c r="A4939">
        <v>65.8</v>
      </c>
      <c r="B4939">
        <v>11564377</v>
      </c>
      <c r="C4939">
        <v>41.125</v>
      </c>
      <c r="D4939">
        <v>6607</v>
      </c>
    </row>
    <row r="4940" spans="1:4" x14ac:dyDescent="0.25">
      <c r="A4940">
        <v>65.813000000000002</v>
      </c>
      <c r="B4940">
        <v>11582010</v>
      </c>
      <c r="C4940">
        <v>41.133330000000001</v>
      </c>
      <c r="D4940">
        <v>6563</v>
      </c>
    </row>
    <row r="4941" spans="1:4" x14ac:dyDescent="0.25">
      <c r="A4941">
        <v>65.826999999999998</v>
      </c>
      <c r="B4941">
        <v>11519784</v>
      </c>
      <c r="C4941">
        <v>41.141669999999998</v>
      </c>
      <c r="D4941">
        <v>6516</v>
      </c>
    </row>
    <row r="4942" spans="1:4" x14ac:dyDescent="0.25">
      <c r="A4942">
        <v>65.84</v>
      </c>
      <c r="B4942">
        <v>11489435</v>
      </c>
      <c r="C4942">
        <v>41.15</v>
      </c>
      <c r="D4942">
        <v>6468</v>
      </c>
    </row>
    <row r="4943" spans="1:4" x14ac:dyDescent="0.25">
      <c r="A4943">
        <v>65.852999999999994</v>
      </c>
      <c r="B4943">
        <v>11557331</v>
      </c>
      <c r="C4943">
        <v>41.158329999999999</v>
      </c>
      <c r="D4943">
        <v>6418</v>
      </c>
    </row>
    <row r="4944" spans="1:4" x14ac:dyDescent="0.25">
      <c r="A4944">
        <v>65.867000000000004</v>
      </c>
      <c r="B4944">
        <v>11569776</v>
      </c>
      <c r="C4944">
        <v>41.166670000000003</v>
      </c>
      <c r="D4944">
        <v>6366</v>
      </c>
    </row>
    <row r="4945" spans="1:4" x14ac:dyDescent="0.25">
      <c r="A4945">
        <v>65.88</v>
      </c>
      <c r="B4945">
        <v>11476819</v>
      </c>
      <c r="C4945">
        <v>41.174999999999997</v>
      </c>
      <c r="D4945">
        <v>6311</v>
      </c>
    </row>
    <row r="4946" spans="1:4" x14ac:dyDescent="0.25">
      <c r="A4946">
        <v>65.893000000000001</v>
      </c>
      <c r="B4946">
        <v>11491058</v>
      </c>
      <c r="C4946">
        <v>41.183329999999998</v>
      </c>
      <c r="D4946">
        <v>6254</v>
      </c>
    </row>
    <row r="4947" spans="1:4" x14ac:dyDescent="0.25">
      <c r="A4947">
        <v>65.906999999999996</v>
      </c>
      <c r="B4947">
        <v>11579310</v>
      </c>
      <c r="C4947">
        <v>41.191670000000002</v>
      </c>
      <c r="D4947">
        <v>6200</v>
      </c>
    </row>
    <row r="4948" spans="1:4" x14ac:dyDescent="0.25">
      <c r="A4948">
        <v>65.92</v>
      </c>
      <c r="B4948">
        <v>11638738</v>
      </c>
      <c r="C4948">
        <v>41.2</v>
      </c>
      <c r="D4948">
        <v>6147</v>
      </c>
    </row>
    <row r="4949" spans="1:4" x14ac:dyDescent="0.25">
      <c r="A4949">
        <v>65.933000000000007</v>
      </c>
      <c r="B4949">
        <v>11568345</v>
      </c>
      <c r="C4949">
        <v>41.208329999999997</v>
      </c>
      <c r="D4949">
        <v>6098</v>
      </c>
    </row>
    <row r="4950" spans="1:4" x14ac:dyDescent="0.25">
      <c r="A4950">
        <v>65.947000000000003</v>
      </c>
      <c r="B4950">
        <v>11469078</v>
      </c>
      <c r="C4950">
        <v>41.216670000000001</v>
      </c>
      <c r="D4950">
        <v>6049</v>
      </c>
    </row>
    <row r="4951" spans="1:4" x14ac:dyDescent="0.25">
      <c r="A4951">
        <v>65.959999999999994</v>
      </c>
      <c r="B4951">
        <v>11529372</v>
      </c>
      <c r="C4951">
        <v>41.225000000000001</v>
      </c>
      <c r="D4951">
        <v>6001</v>
      </c>
    </row>
    <row r="4952" spans="1:4" x14ac:dyDescent="0.25">
      <c r="A4952">
        <v>65.972999999999999</v>
      </c>
      <c r="B4952">
        <v>11577388</v>
      </c>
      <c r="C4952">
        <v>41.233330000000002</v>
      </c>
      <c r="D4952">
        <v>5955</v>
      </c>
    </row>
    <row r="4953" spans="1:4" x14ac:dyDescent="0.25">
      <c r="A4953">
        <v>65.986999999999995</v>
      </c>
      <c r="B4953">
        <v>11520095</v>
      </c>
      <c r="C4953">
        <v>41.241669999999999</v>
      </c>
      <c r="D4953">
        <v>5907</v>
      </c>
    </row>
    <row r="4954" spans="1:4" x14ac:dyDescent="0.25">
      <c r="A4954">
        <v>66</v>
      </c>
      <c r="B4954">
        <v>11476398</v>
      </c>
      <c r="C4954">
        <v>41.25</v>
      </c>
      <c r="D4954">
        <v>5859</v>
      </c>
    </row>
    <row r="4955" spans="1:4" x14ac:dyDescent="0.25">
      <c r="A4955">
        <v>66.013000000000005</v>
      </c>
      <c r="B4955">
        <v>11584663</v>
      </c>
      <c r="C4955">
        <v>41.258330000000001</v>
      </c>
      <c r="D4955">
        <v>5809</v>
      </c>
    </row>
    <row r="4956" spans="1:4" x14ac:dyDescent="0.25">
      <c r="A4956">
        <v>66.027000000000001</v>
      </c>
      <c r="B4956">
        <v>11734361</v>
      </c>
      <c r="C4956">
        <v>41.266669999999998</v>
      </c>
      <c r="D4956">
        <v>5759</v>
      </c>
    </row>
    <row r="4957" spans="1:4" x14ac:dyDescent="0.25">
      <c r="A4957">
        <v>66.040000000000006</v>
      </c>
      <c r="B4957">
        <v>11663595</v>
      </c>
      <c r="C4957">
        <v>41.274999999999999</v>
      </c>
      <c r="D4957">
        <v>5709</v>
      </c>
    </row>
    <row r="4958" spans="1:4" x14ac:dyDescent="0.25">
      <c r="A4958">
        <v>66.052999999999997</v>
      </c>
      <c r="B4958">
        <v>11472830</v>
      </c>
      <c r="C4958">
        <v>41.283329999999999</v>
      </c>
      <c r="D4958">
        <v>5660</v>
      </c>
    </row>
    <row r="4959" spans="1:4" x14ac:dyDescent="0.25">
      <c r="A4959">
        <v>66.066999999999993</v>
      </c>
      <c r="B4959">
        <v>11441200</v>
      </c>
      <c r="C4959">
        <v>41.291670000000003</v>
      </c>
      <c r="D4959">
        <v>5615</v>
      </c>
    </row>
    <row r="4960" spans="1:4" x14ac:dyDescent="0.25">
      <c r="A4960">
        <v>66.08</v>
      </c>
      <c r="B4960">
        <v>11535495</v>
      </c>
      <c r="C4960">
        <v>41.3</v>
      </c>
      <c r="D4960">
        <v>5572</v>
      </c>
    </row>
    <row r="4961" spans="1:4" x14ac:dyDescent="0.25">
      <c r="A4961">
        <v>66.093000000000004</v>
      </c>
      <c r="B4961">
        <v>11555119</v>
      </c>
      <c r="C4961">
        <v>41.308329999999998</v>
      </c>
      <c r="D4961">
        <v>5533</v>
      </c>
    </row>
    <row r="4962" spans="1:4" x14ac:dyDescent="0.25">
      <c r="A4962">
        <v>66.106999999999999</v>
      </c>
      <c r="B4962">
        <v>11514458</v>
      </c>
      <c r="C4962">
        <v>41.316670000000002</v>
      </c>
      <c r="D4962">
        <v>5495</v>
      </c>
    </row>
    <row r="4963" spans="1:4" x14ac:dyDescent="0.25">
      <c r="A4963">
        <v>66.12</v>
      </c>
      <c r="B4963">
        <v>11514606</v>
      </c>
      <c r="C4963">
        <v>41.325000000000003</v>
      </c>
      <c r="D4963">
        <v>5457</v>
      </c>
    </row>
    <row r="4964" spans="1:4" x14ac:dyDescent="0.25">
      <c r="A4964">
        <v>66.132999999999996</v>
      </c>
      <c r="B4964">
        <v>11515981</v>
      </c>
      <c r="C4964">
        <v>41.333329999999997</v>
      </c>
      <c r="D4964">
        <v>5420</v>
      </c>
    </row>
    <row r="4965" spans="1:4" x14ac:dyDescent="0.25">
      <c r="A4965">
        <v>66.147000000000006</v>
      </c>
      <c r="B4965">
        <v>11487424</v>
      </c>
      <c r="C4965">
        <v>41.341670000000001</v>
      </c>
      <c r="D4965">
        <v>5383</v>
      </c>
    </row>
    <row r="4966" spans="1:4" x14ac:dyDescent="0.25">
      <c r="A4966">
        <v>66.16</v>
      </c>
      <c r="B4966">
        <v>11485794</v>
      </c>
      <c r="C4966">
        <v>41.35</v>
      </c>
      <c r="D4966">
        <v>5347</v>
      </c>
    </row>
    <row r="4967" spans="1:4" x14ac:dyDescent="0.25">
      <c r="A4967">
        <v>66.173000000000002</v>
      </c>
      <c r="B4967">
        <v>11505108</v>
      </c>
      <c r="C4967">
        <v>41.358330000000002</v>
      </c>
      <c r="D4967">
        <v>5313</v>
      </c>
    </row>
    <row r="4968" spans="1:4" x14ac:dyDescent="0.25">
      <c r="A4968">
        <v>66.186999999999998</v>
      </c>
      <c r="B4968">
        <v>11513041</v>
      </c>
      <c r="C4968">
        <v>41.366669999999999</v>
      </c>
      <c r="D4968">
        <v>5283</v>
      </c>
    </row>
    <row r="4969" spans="1:4" x14ac:dyDescent="0.25">
      <c r="A4969">
        <v>66.2</v>
      </c>
      <c r="B4969">
        <v>11476819</v>
      </c>
      <c r="C4969">
        <v>41.375</v>
      </c>
      <c r="D4969">
        <v>5259</v>
      </c>
    </row>
    <row r="4970" spans="1:4" x14ac:dyDescent="0.25">
      <c r="A4970">
        <v>66.212999999999994</v>
      </c>
      <c r="B4970">
        <v>11379267</v>
      </c>
      <c r="C4970">
        <v>41.383330000000001</v>
      </c>
      <c r="D4970">
        <v>5241</v>
      </c>
    </row>
    <row r="4971" spans="1:4" x14ac:dyDescent="0.25">
      <c r="A4971">
        <v>66.227000000000004</v>
      </c>
      <c r="B4971">
        <v>11279938</v>
      </c>
      <c r="C4971">
        <v>41.391669999999998</v>
      </c>
      <c r="D4971">
        <v>5229</v>
      </c>
    </row>
    <row r="4972" spans="1:4" x14ac:dyDescent="0.25">
      <c r="A4972">
        <v>66.239999999999995</v>
      </c>
      <c r="B4972">
        <v>11312325</v>
      </c>
      <c r="C4972">
        <v>41.4</v>
      </c>
      <c r="D4972">
        <v>5219</v>
      </c>
    </row>
    <row r="4973" spans="1:4" x14ac:dyDescent="0.25">
      <c r="A4973">
        <v>66.253</v>
      </c>
      <c r="B4973">
        <v>11468185</v>
      </c>
      <c r="C4973">
        <v>41.408329999999999</v>
      </c>
      <c r="D4973">
        <v>5211</v>
      </c>
    </row>
    <row r="4974" spans="1:4" x14ac:dyDescent="0.25">
      <c r="A4974">
        <v>66.266999999999996</v>
      </c>
      <c r="B4974">
        <v>11480268</v>
      </c>
      <c r="C4974">
        <v>41.416670000000003</v>
      </c>
      <c r="D4974">
        <v>5200</v>
      </c>
    </row>
    <row r="4975" spans="1:4" x14ac:dyDescent="0.25">
      <c r="A4975">
        <v>66.28</v>
      </c>
      <c r="B4975">
        <v>11424356</v>
      </c>
      <c r="C4975">
        <v>41.424999999999997</v>
      </c>
      <c r="D4975">
        <v>5190</v>
      </c>
    </row>
    <row r="4976" spans="1:4" x14ac:dyDescent="0.25">
      <c r="A4976">
        <v>66.293000000000006</v>
      </c>
      <c r="B4976">
        <v>11478633</v>
      </c>
      <c r="C4976">
        <v>41.433329999999998</v>
      </c>
      <c r="D4976">
        <v>5182</v>
      </c>
    </row>
    <row r="4977" spans="1:4" x14ac:dyDescent="0.25">
      <c r="A4977">
        <v>66.307000000000002</v>
      </c>
      <c r="B4977">
        <v>11503468</v>
      </c>
      <c r="C4977">
        <v>41.441670000000002</v>
      </c>
      <c r="D4977">
        <v>5176</v>
      </c>
    </row>
    <row r="4978" spans="1:4" x14ac:dyDescent="0.25">
      <c r="A4978">
        <v>66.319999999999993</v>
      </c>
      <c r="B4978">
        <v>11467345</v>
      </c>
      <c r="C4978">
        <v>41.45</v>
      </c>
      <c r="D4978">
        <v>5175</v>
      </c>
    </row>
    <row r="4979" spans="1:4" x14ac:dyDescent="0.25">
      <c r="A4979">
        <v>66.332999999999998</v>
      </c>
      <c r="B4979">
        <v>11425837</v>
      </c>
      <c r="C4979">
        <v>41.458329999999997</v>
      </c>
      <c r="D4979">
        <v>5179</v>
      </c>
    </row>
    <row r="4980" spans="1:4" x14ac:dyDescent="0.25">
      <c r="A4980">
        <v>66.346999999999994</v>
      </c>
      <c r="B4980">
        <v>11428203</v>
      </c>
      <c r="C4980">
        <v>41.466670000000001</v>
      </c>
      <c r="D4980">
        <v>5187</v>
      </c>
    </row>
    <row r="4981" spans="1:4" x14ac:dyDescent="0.25">
      <c r="A4981">
        <v>66.36</v>
      </c>
      <c r="B4981">
        <v>11500910</v>
      </c>
      <c r="C4981">
        <v>41.475000000000001</v>
      </c>
      <c r="D4981">
        <v>5196</v>
      </c>
    </row>
    <row r="4982" spans="1:4" x14ac:dyDescent="0.25">
      <c r="A4982">
        <v>66.373000000000005</v>
      </c>
      <c r="B4982">
        <v>11544921</v>
      </c>
      <c r="C4982">
        <v>41.483330000000002</v>
      </c>
      <c r="D4982">
        <v>5207</v>
      </c>
    </row>
    <row r="4983" spans="1:4" x14ac:dyDescent="0.25">
      <c r="A4983">
        <v>66.387</v>
      </c>
      <c r="B4983">
        <v>11482450</v>
      </c>
      <c r="C4983">
        <v>41.491669999999999</v>
      </c>
      <c r="D4983">
        <v>5216</v>
      </c>
    </row>
    <row r="4984" spans="1:4" x14ac:dyDescent="0.25">
      <c r="A4984">
        <v>66.400000000000006</v>
      </c>
      <c r="B4984">
        <v>11473881</v>
      </c>
      <c r="C4984">
        <v>41.5</v>
      </c>
      <c r="D4984">
        <v>5225</v>
      </c>
    </row>
    <row r="4985" spans="1:4" x14ac:dyDescent="0.25">
      <c r="A4985">
        <v>66.412999999999997</v>
      </c>
      <c r="B4985">
        <v>11536256</v>
      </c>
      <c r="C4985">
        <v>41.508330000000001</v>
      </c>
      <c r="D4985">
        <v>5231</v>
      </c>
    </row>
    <row r="4986" spans="1:4" x14ac:dyDescent="0.25">
      <c r="A4986">
        <v>66.427000000000007</v>
      </c>
      <c r="B4986">
        <v>11557504</v>
      </c>
      <c r="C4986">
        <v>41.516669999999998</v>
      </c>
      <c r="D4986">
        <v>5237</v>
      </c>
    </row>
    <row r="4987" spans="1:4" x14ac:dyDescent="0.25">
      <c r="A4987">
        <v>66.44</v>
      </c>
      <c r="B4987">
        <v>11587742</v>
      </c>
      <c r="C4987">
        <v>41.524999999999999</v>
      </c>
      <c r="D4987">
        <v>5244</v>
      </c>
    </row>
    <row r="4988" spans="1:4" x14ac:dyDescent="0.25">
      <c r="A4988">
        <v>66.453000000000003</v>
      </c>
      <c r="B4988">
        <v>11552464</v>
      </c>
      <c r="C4988">
        <v>41.533329999999999</v>
      </c>
      <c r="D4988">
        <v>5254</v>
      </c>
    </row>
    <row r="4989" spans="1:4" x14ac:dyDescent="0.25">
      <c r="A4989">
        <v>66.466999999999999</v>
      </c>
      <c r="B4989">
        <v>11504872</v>
      </c>
      <c r="C4989">
        <v>41.541670000000003</v>
      </c>
      <c r="D4989">
        <v>5266</v>
      </c>
    </row>
    <row r="4990" spans="1:4" x14ac:dyDescent="0.25">
      <c r="A4990">
        <v>66.48</v>
      </c>
      <c r="B4990">
        <v>11560501</v>
      </c>
      <c r="C4990">
        <v>41.55</v>
      </c>
      <c r="D4990">
        <v>5281</v>
      </c>
    </row>
    <row r="4991" spans="1:4" x14ac:dyDescent="0.25">
      <c r="A4991">
        <v>66.492999999999995</v>
      </c>
      <c r="B4991">
        <v>11568073</v>
      </c>
      <c r="C4991">
        <v>41.558329999999998</v>
      </c>
      <c r="D4991">
        <v>5296</v>
      </c>
    </row>
    <row r="4992" spans="1:4" x14ac:dyDescent="0.25">
      <c r="A4992">
        <v>66.507000000000005</v>
      </c>
      <c r="B4992">
        <v>11520815</v>
      </c>
      <c r="C4992">
        <v>41.566670000000002</v>
      </c>
      <c r="D4992">
        <v>5311</v>
      </c>
    </row>
    <row r="4993" spans="1:4" x14ac:dyDescent="0.25">
      <c r="A4993">
        <v>66.52</v>
      </c>
      <c r="B4993">
        <v>11481028</v>
      </c>
      <c r="C4993">
        <v>41.575000000000003</v>
      </c>
      <c r="D4993">
        <v>5323</v>
      </c>
    </row>
    <row r="4994" spans="1:4" x14ac:dyDescent="0.25">
      <c r="A4994">
        <v>66.533000000000001</v>
      </c>
      <c r="B4994">
        <v>11446993</v>
      </c>
      <c r="C4994">
        <v>41.583329999999997</v>
      </c>
      <c r="D4994">
        <v>5331</v>
      </c>
    </row>
    <row r="4995" spans="1:4" x14ac:dyDescent="0.25">
      <c r="A4995">
        <v>66.546999999999997</v>
      </c>
      <c r="B4995">
        <v>11486641</v>
      </c>
      <c r="C4995">
        <v>41.591670000000001</v>
      </c>
      <c r="D4995">
        <v>5335</v>
      </c>
    </row>
    <row r="4996" spans="1:4" x14ac:dyDescent="0.25">
      <c r="A4996">
        <v>66.56</v>
      </c>
      <c r="B4996">
        <v>11557495</v>
      </c>
      <c r="C4996">
        <v>41.6</v>
      </c>
      <c r="D4996">
        <v>5336</v>
      </c>
    </row>
    <row r="4997" spans="1:4" x14ac:dyDescent="0.25">
      <c r="A4997">
        <v>66.572999999999993</v>
      </c>
      <c r="B4997">
        <v>11537597</v>
      </c>
      <c r="C4997">
        <v>41.608330000000002</v>
      </c>
      <c r="D4997">
        <v>5335</v>
      </c>
    </row>
    <row r="4998" spans="1:4" x14ac:dyDescent="0.25">
      <c r="A4998">
        <v>66.587000000000003</v>
      </c>
      <c r="B4998">
        <v>11490119</v>
      </c>
      <c r="C4998">
        <v>41.616669999999999</v>
      </c>
      <c r="D4998">
        <v>5331</v>
      </c>
    </row>
    <row r="4999" spans="1:4" x14ac:dyDescent="0.25">
      <c r="A4999">
        <v>66.599999999999994</v>
      </c>
      <c r="B4999">
        <v>11539015</v>
      </c>
      <c r="C4999">
        <v>41.625</v>
      </c>
      <c r="D4999">
        <v>5324</v>
      </c>
    </row>
    <row r="5000" spans="1:4" x14ac:dyDescent="0.25">
      <c r="A5000">
        <v>66.613</v>
      </c>
      <c r="B5000">
        <v>11547737</v>
      </c>
      <c r="C5000">
        <v>41.633330000000001</v>
      </c>
      <c r="D5000">
        <v>5313</v>
      </c>
    </row>
    <row r="5001" spans="1:4" x14ac:dyDescent="0.25">
      <c r="A5001">
        <v>66.626999999999995</v>
      </c>
      <c r="B5001">
        <v>11484645</v>
      </c>
      <c r="C5001">
        <v>41.641669999999998</v>
      </c>
      <c r="D5001">
        <v>5300</v>
      </c>
    </row>
    <row r="5002" spans="1:4" x14ac:dyDescent="0.25">
      <c r="A5002">
        <v>66.64</v>
      </c>
      <c r="B5002">
        <v>11477113</v>
      </c>
      <c r="C5002">
        <v>41.65</v>
      </c>
      <c r="D5002">
        <v>5287</v>
      </c>
    </row>
    <row r="5003" spans="1:4" x14ac:dyDescent="0.25">
      <c r="A5003">
        <v>66.653000000000006</v>
      </c>
      <c r="B5003">
        <v>11517180</v>
      </c>
      <c r="C5003">
        <v>41.658329999999999</v>
      </c>
      <c r="D5003">
        <v>5274</v>
      </c>
    </row>
    <row r="5004" spans="1:4" x14ac:dyDescent="0.25">
      <c r="A5004">
        <v>66.667000000000002</v>
      </c>
      <c r="B5004">
        <v>11557442</v>
      </c>
      <c r="C5004">
        <v>41.666670000000003</v>
      </c>
      <c r="D5004">
        <v>5261</v>
      </c>
    </row>
    <row r="5005" spans="1:4" x14ac:dyDescent="0.25">
      <c r="A5005">
        <v>66.680000000000007</v>
      </c>
      <c r="B5005">
        <v>11555972</v>
      </c>
      <c r="C5005">
        <v>41.674999999999997</v>
      </c>
      <c r="D5005">
        <v>5249</v>
      </c>
    </row>
    <row r="5006" spans="1:4" x14ac:dyDescent="0.25">
      <c r="A5006">
        <v>66.692999999999998</v>
      </c>
      <c r="B5006">
        <v>11569920</v>
      </c>
      <c r="C5006">
        <v>41.683329999999998</v>
      </c>
      <c r="D5006">
        <v>5235</v>
      </c>
    </row>
    <row r="5007" spans="1:4" x14ac:dyDescent="0.25">
      <c r="A5007">
        <v>66.706999999999994</v>
      </c>
      <c r="B5007">
        <v>11612605</v>
      </c>
      <c r="C5007">
        <v>41.691670000000002</v>
      </c>
      <c r="D5007">
        <v>5218</v>
      </c>
    </row>
    <row r="5008" spans="1:4" x14ac:dyDescent="0.25">
      <c r="A5008">
        <v>66.72</v>
      </c>
      <c r="B5008">
        <v>11660023</v>
      </c>
      <c r="C5008">
        <v>41.7</v>
      </c>
      <c r="D5008">
        <v>5197</v>
      </c>
    </row>
    <row r="5009" spans="1:4" x14ac:dyDescent="0.25">
      <c r="A5009">
        <v>66.733000000000004</v>
      </c>
      <c r="B5009">
        <v>11680860</v>
      </c>
      <c r="C5009">
        <v>41.708329999999997</v>
      </c>
      <c r="D5009">
        <v>5174</v>
      </c>
    </row>
    <row r="5010" spans="1:4" x14ac:dyDescent="0.25">
      <c r="A5010">
        <v>66.747</v>
      </c>
      <c r="B5010">
        <v>11586292</v>
      </c>
      <c r="C5010">
        <v>41.716670000000001</v>
      </c>
      <c r="D5010">
        <v>5152</v>
      </c>
    </row>
    <row r="5011" spans="1:4" x14ac:dyDescent="0.25">
      <c r="A5011">
        <v>66.760000000000005</v>
      </c>
      <c r="B5011">
        <v>11521579</v>
      </c>
      <c r="C5011">
        <v>41.725000000000001</v>
      </c>
      <c r="D5011">
        <v>5131</v>
      </c>
    </row>
    <row r="5012" spans="1:4" x14ac:dyDescent="0.25">
      <c r="A5012">
        <v>66.772999999999996</v>
      </c>
      <c r="B5012">
        <v>11614793</v>
      </c>
      <c r="C5012">
        <v>41.733330000000002</v>
      </c>
      <c r="D5012">
        <v>5113</v>
      </c>
    </row>
    <row r="5013" spans="1:4" x14ac:dyDescent="0.25">
      <c r="A5013">
        <v>66.787000000000006</v>
      </c>
      <c r="B5013">
        <v>11626921</v>
      </c>
      <c r="C5013">
        <v>41.741669999999999</v>
      </c>
      <c r="D5013">
        <v>5097</v>
      </c>
    </row>
    <row r="5014" spans="1:4" x14ac:dyDescent="0.25">
      <c r="A5014">
        <v>66.8</v>
      </c>
      <c r="B5014">
        <v>11488700</v>
      </c>
      <c r="C5014">
        <v>41.75</v>
      </c>
      <c r="D5014">
        <v>5082</v>
      </c>
    </row>
    <row r="5015" spans="1:4" x14ac:dyDescent="0.25">
      <c r="A5015">
        <v>66.813000000000002</v>
      </c>
      <c r="B5015">
        <v>11492438</v>
      </c>
      <c r="C5015">
        <v>41.758330000000001</v>
      </c>
      <c r="D5015">
        <v>5066</v>
      </c>
    </row>
    <row r="5016" spans="1:4" x14ac:dyDescent="0.25">
      <c r="A5016">
        <v>66.826999999999998</v>
      </c>
      <c r="B5016">
        <v>11577883</v>
      </c>
      <c r="C5016">
        <v>41.766669999999998</v>
      </c>
      <c r="D5016">
        <v>5050</v>
      </c>
    </row>
    <row r="5017" spans="1:4" x14ac:dyDescent="0.25">
      <c r="A5017">
        <v>66.84</v>
      </c>
      <c r="B5017">
        <v>11494873</v>
      </c>
      <c r="C5017">
        <v>41.774999999999999</v>
      </c>
      <c r="D5017">
        <v>5036</v>
      </c>
    </row>
    <row r="5018" spans="1:4" x14ac:dyDescent="0.25">
      <c r="A5018">
        <v>66.852999999999994</v>
      </c>
      <c r="B5018">
        <v>11414386</v>
      </c>
      <c r="C5018">
        <v>41.783329999999999</v>
      </c>
      <c r="D5018">
        <v>5023</v>
      </c>
    </row>
    <row r="5019" spans="1:4" x14ac:dyDescent="0.25">
      <c r="A5019">
        <v>66.867000000000004</v>
      </c>
      <c r="B5019">
        <v>11478179</v>
      </c>
      <c r="C5019">
        <v>41.791670000000003</v>
      </c>
      <c r="D5019">
        <v>5012</v>
      </c>
    </row>
    <row r="5020" spans="1:4" x14ac:dyDescent="0.25">
      <c r="A5020">
        <v>66.88</v>
      </c>
      <c r="B5020">
        <v>11498739</v>
      </c>
      <c r="C5020">
        <v>41.8</v>
      </c>
      <c r="D5020">
        <v>5003</v>
      </c>
    </row>
    <row r="5021" spans="1:4" x14ac:dyDescent="0.25">
      <c r="A5021">
        <v>66.893000000000001</v>
      </c>
      <c r="B5021">
        <v>11506210</v>
      </c>
      <c r="C5021">
        <v>41.808329999999998</v>
      </c>
      <c r="D5021">
        <v>4995</v>
      </c>
    </row>
    <row r="5022" spans="1:4" x14ac:dyDescent="0.25">
      <c r="A5022">
        <v>66.906999999999996</v>
      </c>
      <c r="B5022">
        <v>11592220</v>
      </c>
      <c r="C5022">
        <v>41.816670000000002</v>
      </c>
      <c r="D5022">
        <v>4988</v>
      </c>
    </row>
    <row r="5023" spans="1:4" x14ac:dyDescent="0.25">
      <c r="A5023">
        <v>66.92</v>
      </c>
      <c r="B5023">
        <v>11581376</v>
      </c>
      <c r="C5023">
        <v>41.825000000000003</v>
      </c>
      <c r="D5023">
        <v>4982</v>
      </c>
    </row>
    <row r="5024" spans="1:4" x14ac:dyDescent="0.25">
      <c r="A5024">
        <v>66.933000000000007</v>
      </c>
      <c r="B5024">
        <v>11532983</v>
      </c>
      <c r="C5024">
        <v>41.833329999999997</v>
      </c>
      <c r="D5024">
        <v>4975</v>
      </c>
    </row>
    <row r="5025" spans="1:4" x14ac:dyDescent="0.25">
      <c r="A5025">
        <v>66.947000000000003</v>
      </c>
      <c r="B5025">
        <v>11503523</v>
      </c>
      <c r="C5025">
        <v>41.841670000000001</v>
      </c>
      <c r="D5025">
        <v>4968</v>
      </c>
    </row>
    <row r="5026" spans="1:4" x14ac:dyDescent="0.25">
      <c r="A5026">
        <v>66.959999999999994</v>
      </c>
      <c r="B5026">
        <v>11437286</v>
      </c>
      <c r="C5026">
        <v>41.85</v>
      </c>
      <c r="D5026">
        <v>4959</v>
      </c>
    </row>
    <row r="5027" spans="1:4" x14ac:dyDescent="0.25">
      <c r="A5027">
        <v>66.972999999999999</v>
      </c>
      <c r="B5027">
        <v>11440323</v>
      </c>
      <c r="C5027">
        <v>41.858330000000002</v>
      </c>
      <c r="D5027">
        <v>4949</v>
      </c>
    </row>
    <row r="5028" spans="1:4" x14ac:dyDescent="0.25">
      <c r="A5028">
        <v>66.986999999999995</v>
      </c>
      <c r="B5028">
        <v>11482144</v>
      </c>
      <c r="C5028">
        <v>41.866669999999999</v>
      </c>
      <c r="D5028">
        <v>4938</v>
      </c>
    </row>
    <row r="5029" spans="1:4" x14ac:dyDescent="0.25">
      <c r="A5029">
        <v>67</v>
      </c>
      <c r="B5029">
        <v>11487001</v>
      </c>
      <c r="C5029">
        <v>41.875</v>
      </c>
      <c r="D5029">
        <v>4930</v>
      </c>
    </row>
    <row r="5030" spans="1:4" x14ac:dyDescent="0.25">
      <c r="A5030">
        <v>67.013000000000005</v>
      </c>
      <c r="B5030">
        <v>11530685</v>
      </c>
      <c r="C5030">
        <v>41.883330000000001</v>
      </c>
      <c r="D5030">
        <v>4926</v>
      </c>
    </row>
    <row r="5031" spans="1:4" x14ac:dyDescent="0.25">
      <c r="A5031">
        <v>67.027000000000001</v>
      </c>
      <c r="B5031">
        <v>11513583</v>
      </c>
      <c r="C5031">
        <v>41.891669999999998</v>
      </c>
      <c r="D5031">
        <v>4923</v>
      </c>
    </row>
    <row r="5032" spans="1:4" x14ac:dyDescent="0.25">
      <c r="A5032">
        <v>67.040000000000006</v>
      </c>
      <c r="B5032">
        <v>11395017</v>
      </c>
      <c r="C5032">
        <v>41.9</v>
      </c>
      <c r="D5032">
        <v>4923</v>
      </c>
    </row>
    <row r="5033" spans="1:4" x14ac:dyDescent="0.25">
      <c r="A5033">
        <v>67.052999999999997</v>
      </c>
      <c r="B5033">
        <v>11446417</v>
      </c>
      <c r="C5033">
        <v>41.908329999999999</v>
      </c>
      <c r="D5033">
        <v>4924</v>
      </c>
    </row>
    <row r="5034" spans="1:4" x14ac:dyDescent="0.25">
      <c r="A5034">
        <v>67.066999999999993</v>
      </c>
      <c r="B5034">
        <v>11612016</v>
      </c>
      <c r="C5034">
        <v>41.916670000000003</v>
      </c>
      <c r="D5034">
        <v>4927</v>
      </c>
    </row>
    <row r="5035" spans="1:4" x14ac:dyDescent="0.25">
      <c r="A5035">
        <v>67.08</v>
      </c>
      <c r="B5035">
        <v>11644845</v>
      </c>
      <c r="C5035">
        <v>41.924999999999997</v>
      </c>
      <c r="D5035">
        <v>4931</v>
      </c>
    </row>
    <row r="5036" spans="1:4" x14ac:dyDescent="0.25">
      <c r="A5036">
        <v>67.093000000000004</v>
      </c>
      <c r="B5036">
        <v>11534144</v>
      </c>
      <c r="C5036">
        <v>41.933329999999998</v>
      </c>
      <c r="D5036">
        <v>4938</v>
      </c>
    </row>
    <row r="5037" spans="1:4" x14ac:dyDescent="0.25">
      <c r="A5037">
        <v>67.106999999999999</v>
      </c>
      <c r="B5037">
        <v>11472806</v>
      </c>
      <c r="C5037">
        <v>41.941670000000002</v>
      </c>
      <c r="D5037">
        <v>4948</v>
      </c>
    </row>
    <row r="5038" spans="1:4" x14ac:dyDescent="0.25">
      <c r="A5038">
        <v>67.12</v>
      </c>
      <c r="B5038">
        <v>11449147</v>
      </c>
      <c r="C5038">
        <v>41.95</v>
      </c>
      <c r="D5038">
        <v>4960</v>
      </c>
    </row>
    <row r="5039" spans="1:4" x14ac:dyDescent="0.25">
      <c r="A5039">
        <v>67.132999999999996</v>
      </c>
      <c r="B5039">
        <v>11330839</v>
      </c>
      <c r="C5039">
        <v>41.958329999999997</v>
      </c>
      <c r="D5039">
        <v>4975</v>
      </c>
    </row>
    <row r="5040" spans="1:4" x14ac:dyDescent="0.25">
      <c r="A5040">
        <v>67.147000000000006</v>
      </c>
      <c r="B5040">
        <v>11316797</v>
      </c>
      <c r="C5040">
        <v>41.966670000000001</v>
      </c>
      <c r="D5040">
        <v>4993</v>
      </c>
    </row>
    <row r="5041" spans="1:4" x14ac:dyDescent="0.25">
      <c r="A5041">
        <v>67.16</v>
      </c>
      <c r="B5041">
        <v>11445510</v>
      </c>
      <c r="C5041">
        <v>41.975000000000001</v>
      </c>
      <c r="D5041">
        <v>5016</v>
      </c>
    </row>
    <row r="5042" spans="1:4" x14ac:dyDescent="0.25">
      <c r="A5042">
        <v>67.173000000000002</v>
      </c>
      <c r="B5042">
        <v>11456986</v>
      </c>
      <c r="C5042">
        <v>41.983330000000002</v>
      </c>
      <c r="D5042">
        <v>5042</v>
      </c>
    </row>
    <row r="5043" spans="1:4" x14ac:dyDescent="0.25">
      <c r="A5043">
        <v>67.186999999999998</v>
      </c>
      <c r="B5043">
        <v>11412597</v>
      </c>
      <c r="C5043">
        <v>41.991669999999999</v>
      </c>
      <c r="D5043">
        <v>5074</v>
      </c>
    </row>
    <row r="5044" spans="1:4" x14ac:dyDescent="0.25">
      <c r="A5044">
        <v>67.2</v>
      </c>
      <c r="B5044">
        <v>11447755</v>
      </c>
      <c r="C5044">
        <v>42</v>
      </c>
      <c r="D5044">
        <v>5112</v>
      </c>
    </row>
    <row r="5045" spans="1:4" x14ac:dyDescent="0.25">
      <c r="A5045">
        <v>67.212999999999994</v>
      </c>
      <c r="B5045">
        <v>11463670</v>
      </c>
      <c r="C5045">
        <v>42.008330000000001</v>
      </c>
      <c r="D5045">
        <v>5154</v>
      </c>
    </row>
    <row r="5046" spans="1:4" x14ac:dyDescent="0.25">
      <c r="A5046">
        <v>67.227000000000004</v>
      </c>
      <c r="B5046">
        <v>11462590</v>
      </c>
      <c r="C5046">
        <v>42.016669999999998</v>
      </c>
      <c r="D5046">
        <v>5199</v>
      </c>
    </row>
    <row r="5047" spans="1:4" x14ac:dyDescent="0.25">
      <c r="A5047">
        <v>67.239999999999995</v>
      </c>
      <c r="B5047">
        <v>11441398</v>
      </c>
      <c r="C5047">
        <v>42.024999999999999</v>
      </c>
      <c r="D5047">
        <v>5248</v>
      </c>
    </row>
    <row r="5048" spans="1:4" x14ac:dyDescent="0.25">
      <c r="A5048">
        <v>67.253</v>
      </c>
      <c r="B5048">
        <v>11429471</v>
      </c>
      <c r="C5048">
        <v>42.033329999999999</v>
      </c>
      <c r="D5048">
        <v>5300</v>
      </c>
    </row>
    <row r="5049" spans="1:4" x14ac:dyDescent="0.25">
      <c r="A5049">
        <v>67.266999999999996</v>
      </c>
      <c r="B5049">
        <v>11454047</v>
      </c>
      <c r="C5049">
        <v>42.041670000000003</v>
      </c>
      <c r="D5049">
        <v>5357</v>
      </c>
    </row>
    <row r="5050" spans="1:4" x14ac:dyDescent="0.25">
      <c r="A5050">
        <v>67.28</v>
      </c>
      <c r="B5050">
        <v>11488690</v>
      </c>
      <c r="C5050">
        <v>42.05</v>
      </c>
      <c r="D5050">
        <v>5415</v>
      </c>
    </row>
    <row r="5051" spans="1:4" x14ac:dyDescent="0.25">
      <c r="A5051">
        <v>67.293000000000006</v>
      </c>
      <c r="B5051">
        <v>11585062</v>
      </c>
      <c r="C5051">
        <v>42.058329999999998</v>
      </c>
      <c r="D5051">
        <v>5476</v>
      </c>
    </row>
    <row r="5052" spans="1:4" x14ac:dyDescent="0.25">
      <c r="A5052">
        <v>67.307000000000002</v>
      </c>
      <c r="B5052">
        <v>11669737</v>
      </c>
      <c r="C5052">
        <v>42.066670000000002</v>
      </c>
      <c r="D5052">
        <v>5539</v>
      </c>
    </row>
    <row r="5053" spans="1:4" x14ac:dyDescent="0.25">
      <c r="A5053">
        <v>67.319999999999993</v>
      </c>
      <c r="B5053">
        <v>11614651</v>
      </c>
      <c r="C5053">
        <v>42.075000000000003</v>
      </c>
      <c r="D5053">
        <v>5604</v>
      </c>
    </row>
    <row r="5054" spans="1:4" x14ac:dyDescent="0.25">
      <c r="A5054">
        <v>67.332999999999998</v>
      </c>
      <c r="B5054">
        <v>11580669</v>
      </c>
      <c r="C5054">
        <v>42.083329999999997</v>
      </c>
      <c r="D5054">
        <v>5672</v>
      </c>
    </row>
    <row r="5055" spans="1:4" x14ac:dyDescent="0.25">
      <c r="A5055">
        <v>67.346999999999994</v>
      </c>
      <c r="B5055">
        <v>11617056</v>
      </c>
      <c r="C5055">
        <v>42.091670000000001</v>
      </c>
      <c r="D5055">
        <v>5742</v>
      </c>
    </row>
    <row r="5056" spans="1:4" x14ac:dyDescent="0.25">
      <c r="A5056">
        <v>67.36</v>
      </c>
      <c r="B5056">
        <v>11506718</v>
      </c>
      <c r="C5056">
        <v>42.1</v>
      </c>
      <c r="D5056">
        <v>5815</v>
      </c>
    </row>
    <row r="5057" spans="1:4" x14ac:dyDescent="0.25">
      <c r="A5057">
        <v>67.373000000000005</v>
      </c>
      <c r="B5057">
        <v>11411872</v>
      </c>
      <c r="C5057">
        <v>42.108330000000002</v>
      </c>
      <c r="D5057">
        <v>5886</v>
      </c>
    </row>
    <row r="5058" spans="1:4" x14ac:dyDescent="0.25">
      <c r="A5058">
        <v>67.387</v>
      </c>
      <c r="B5058">
        <v>11536605</v>
      </c>
      <c r="C5058">
        <v>42.116669999999999</v>
      </c>
      <c r="D5058">
        <v>5953</v>
      </c>
    </row>
    <row r="5059" spans="1:4" x14ac:dyDescent="0.25">
      <c r="A5059">
        <v>67.400000000000006</v>
      </c>
      <c r="B5059">
        <v>11576220</v>
      </c>
      <c r="C5059">
        <v>42.125</v>
      </c>
      <c r="D5059">
        <v>6014</v>
      </c>
    </row>
    <row r="5060" spans="1:4" x14ac:dyDescent="0.25">
      <c r="A5060">
        <v>67.412999999999997</v>
      </c>
      <c r="B5060">
        <v>11455557</v>
      </c>
      <c r="C5060">
        <v>42.133330000000001</v>
      </c>
      <c r="D5060">
        <v>6067</v>
      </c>
    </row>
    <row r="5061" spans="1:4" x14ac:dyDescent="0.25">
      <c r="A5061">
        <v>67.427000000000007</v>
      </c>
      <c r="B5061">
        <v>11416174</v>
      </c>
      <c r="C5061">
        <v>42.141669999999998</v>
      </c>
      <c r="D5061">
        <v>6114</v>
      </c>
    </row>
    <row r="5062" spans="1:4" x14ac:dyDescent="0.25">
      <c r="A5062">
        <v>67.44</v>
      </c>
      <c r="B5062">
        <v>11476959</v>
      </c>
      <c r="C5062">
        <v>42.15</v>
      </c>
      <c r="D5062">
        <v>6155</v>
      </c>
    </row>
    <row r="5063" spans="1:4" x14ac:dyDescent="0.25">
      <c r="A5063">
        <v>67.453000000000003</v>
      </c>
      <c r="B5063">
        <v>11580542</v>
      </c>
      <c r="C5063">
        <v>42.158329999999999</v>
      </c>
      <c r="D5063">
        <v>6190</v>
      </c>
    </row>
    <row r="5064" spans="1:4" x14ac:dyDescent="0.25">
      <c r="A5064">
        <v>67.466999999999999</v>
      </c>
      <c r="B5064">
        <v>11567978</v>
      </c>
      <c r="C5064">
        <v>42.166670000000003</v>
      </c>
      <c r="D5064">
        <v>6219</v>
      </c>
    </row>
    <row r="5065" spans="1:4" x14ac:dyDescent="0.25">
      <c r="A5065">
        <v>67.48</v>
      </c>
      <c r="B5065">
        <v>11520467</v>
      </c>
      <c r="C5065">
        <v>42.174999999999997</v>
      </c>
      <c r="D5065">
        <v>6237</v>
      </c>
    </row>
    <row r="5066" spans="1:4" x14ac:dyDescent="0.25">
      <c r="A5066">
        <v>67.492999999999995</v>
      </c>
      <c r="B5066">
        <v>11525880</v>
      </c>
      <c r="C5066">
        <v>42.183329999999998</v>
      </c>
      <c r="D5066">
        <v>6245</v>
      </c>
    </row>
    <row r="5067" spans="1:4" x14ac:dyDescent="0.25">
      <c r="A5067">
        <v>67.507000000000005</v>
      </c>
      <c r="B5067">
        <v>11475934</v>
      </c>
      <c r="C5067">
        <v>42.191670000000002</v>
      </c>
      <c r="D5067">
        <v>6241</v>
      </c>
    </row>
    <row r="5068" spans="1:4" x14ac:dyDescent="0.25">
      <c r="A5068">
        <v>67.52</v>
      </c>
      <c r="B5068">
        <v>11535521</v>
      </c>
      <c r="C5068">
        <v>42.2</v>
      </c>
      <c r="D5068">
        <v>6223</v>
      </c>
    </row>
    <row r="5069" spans="1:4" x14ac:dyDescent="0.25">
      <c r="A5069">
        <v>67.533000000000001</v>
      </c>
      <c r="B5069">
        <v>11666526</v>
      </c>
      <c r="C5069">
        <v>42.208329999999997</v>
      </c>
      <c r="D5069">
        <v>6198</v>
      </c>
    </row>
    <row r="5070" spans="1:4" x14ac:dyDescent="0.25">
      <c r="A5070">
        <v>67.546999999999997</v>
      </c>
      <c r="B5070">
        <v>11650799</v>
      </c>
      <c r="C5070">
        <v>42.216670000000001</v>
      </c>
      <c r="D5070">
        <v>6166</v>
      </c>
    </row>
    <row r="5071" spans="1:4" x14ac:dyDescent="0.25">
      <c r="A5071">
        <v>67.56</v>
      </c>
      <c r="B5071">
        <v>11519011</v>
      </c>
      <c r="C5071">
        <v>42.225000000000001</v>
      </c>
      <c r="D5071">
        <v>6128</v>
      </c>
    </row>
    <row r="5072" spans="1:4" x14ac:dyDescent="0.25">
      <c r="A5072">
        <v>67.572999999999993</v>
      </c>
      <c r="B5072">
        <v>11437334</v>
      </c>
      <c r="C5072">
        <v>42.233330000000002</v>
      </c>
      <c r="D5072">
        <v>6088</v>
      </c>
    </row>
    <row r="5073" spans="1:4" x14ac:dyDescent="0.25">
      <c r="A5073">
        <v>67.587000000000003</v>
      </c>
      <c r="B5073">
        <v>11437994</v>
      </c>
      <c r="C5073">
        <v>42.241669999999999</v>
      </c>
      <c r="D5073">
        <v>6043</v>
      </c>
    </row>
    <row r="5074" spans="1:4" x14ac:dyDescent="0.25">
      <c r="A5074">
        <v>67.599999999999994</v>
      </c>
      <c r="B5074">
        <v>11417177</v>
      </c>
      <c r="C5074">
        <v>42.25</v>
      </c>
      <c r="D5074">
        <v>5996</v>
      </c>
    </row>
    <row r="5075" spans="1:4" x14ac:dyDescent="0.25">
      <c r="A5075">
        <v>67.613</v>
      </c>
      <c r="B5075">
        <v>11381924</v>
      </c>
      <c r="C5075">
        <v>42.258330000000001</v>
      </c>
      <c r="D5075">
        <v>5944</v>
      </c>
    </row>
    <row r="5076" spans="1:4" x14ac:dyDescent="0.25">
      <c r="A5076">
        <v>67.626999999999995</v>
      </c>
      <c r="B5076">
        <v>11431187</v>
      </c>
      <c r="C5076">
        <v>42.266669999999998</v>
      </c>
      <c r="D5076">
        <v>5890</v>
      </c>
    </row>
    <row r="5077" spans="1:4" x14ac:dyDescent="0.25">
      <c r="A5077">
        <v>67.64</v>
      </c>
      <c r="B5077">
        <v>11550477</v>
      </c>
      <c r="C5077">
        <v>42.274999999999999</v>
      </c>
      <c r="D5077">
        <v>5833</v>
      </c>
    </row>
    <row r="5078" spans="1:4" x14ac:dyDescent="0.25">
      <c r="A5078">
        <v>67.653000000000006</v>
      </c>
      <c r="B5078">
        <v>11567079</v>
      </c>
      <c r="C5078">
        <v>42.283329999999999</v>
      </c>
      <c r="D5078">
        <v>5773</v>
      </c>
    </row>
    <row r="5079" spans="1:4" x14ac:dyDescent="0.25">
      <c r="A5079">
        <v>67.667000000000002</v>
      </c>
      <c r="B5079">
        <v>11495221</v>
      </c>
      <c r="C5079">
        <v>42.291670000000003</v>
      </c>
      <c r="D5079">
        <v>5714</v>
      </c>
    </row>
    <row r="5080" spans="1:4" x14ac:dyDescent="0.25">
      <c r="A5080">
        <v>67.680000000000007</v>
      </c>
      <c r="B5080">
        <v>11487600</v>
      </c>
      <c r="C5080">
        <v>42.3</v>
      </c>
      <c r="D5080">
        <v>5654</v>
      </c>
    </row>
    <row r="5081" spans="1:4" x14ac:dyDescent="0.25">
      <c r="A5081">
        <v>67.692999999999998</v>
      </c>
      <c r="B5081">
        <v>11546983</v>
      </c>
      <c r="C5081">
        <v>42.308329999999998</v>
      </c>
      <c r="D5081">
        <v>5594</v>
      </c>
    </row>
    <row r="5082" spans="1:4" x14ac:dyDescent="0.25">
      <c r="A5082">
        <v>67.706999999999994</v>
      </c>
      <c r="B5082">
        <v>11615887</v>
      </c>
      <c r="C5082">
        <v>42.316670000000002</v>
      </c>
      <c r="D5082">
        <v>5534</v>
      </c>
    </row>
    <row r="5083" spans="1:4" x14ac:dyDescent="0.25">
      <c r="A5083">
        <v>67.72</v>
      </c>
      <c r="B5083">
        <v>11632616</v>
      </c>
      <c r="C5083">
        <v>42.325000000000003</v>
      </c>
      <c r="D5083">
        <v>5475</v>
      </c>
    </row>
    <row r="5084" spans="1:4" x14ac:dyDescent="0.25">
      <c r="A5084">
        <v>67.733000000000004</v>
      </c>
      <c r="B5084">
        <v>11605491</v>
      </c>
      <c r="C5084">
        <v>42.333329999999997</v>
      </c>
      <c r="D5084">
        <v>5419</v>
      </c>
    </row>
    <row r="5085" spans="1:4" x14ac:dyDescent="0.25">
      <c r="A5085">
        <v>67.747</v>
      </c>
      <c r="B5085">
        <v>11542679</v>
      </c>
      <c r="C5085">
        <v>42.341670000000001</v>
      </c>
      <c r="D5085">
        <v>5366</v>
      </c>
    </row>
    <row r="5086" spans="1:4" x14ac:dyDescent="0.25">
      <c r="A5086">
        <v>67.760000000000005</v>
      </c>
      <c r="B5086">
        <v>11458027</v>
      </c>
      <c r="C5086">
        <v>42.35</v>
      </c>
      <c r="D5086">
        <v>5318</v>
      </c>
    </row>
    <row r="5087" spans="1:4" x14ac:dyDescent="0.25">
      <c r="A5087">
        <v>67.772999999999996</v>
      </c>
      <c r="B5087">
        <v>11443561</v>
      </c>
      <c r="C5087">
        <v>42.358330000000002</v>
      </c>
      <c r="D5087">
        <v>5274</v>
      </c>
    </row>
    <row r="5088" spans="1:4" x14ac:dyDescent="0.25">
      <c r="A5088">
        <v>67.787000000000006</v>
      </c>
      <c r="B5088">
        <v>11516782</v>
      </c>
      <c r="C5088">
        <v>42.366669999999999</v>
      </c>
      <c r="D5088">
        <v>5234</v>
      </c>
    </row>
    <row r="5089" spans="1:4" x14ac:dyDescent="0.25">
      <c r="A5089">
        <v>67.8</v>
      </c>
      <c r="B5089">
        <v>11554580</v>
      </c>
      <c r="C5089">
        <v>42.375</v>
      </c>
      <c r="D5089">
        <v>5196</v>
      </c>
    </row>
    <row r="5090" spans="1:4" x14ac:dyDescent="0.25">
      <c r="A5090">
        <v>67.813000000000002</v>
      </c>
      <c r="B5090">
        <v>11531782</v>
      </c>
      <c r="C5090">
        <v>42.383330000000001</v>
      </c>
      <c r="D5090">
        <v>5159</v>
      </c>
    </row>
    <row r="5091" spans="1:4" x14ac:dyDescent="0.25">
      <c r="A5091">
        <v>67.826999999999998</v>
      </c>
      <c r="B5091">
        <v>11543791</v>
      </c>
      <c r="C5091">
        <v>42.391669999999998</v>
      </c>
      <c r="D5091">
        <v>5125</v>
      </c>
    </row>
    <row r="5092" spans="1:4" x14ac:dyDescent="0.25">
      <c r="A5092">
        <v>67.84</v>
      </c>
      <c r="B5092">
        <v>11574579</v>
      </c>
      <c r="C5092">
        <v>42.4</v>
      </c>
      <c r="D5092">
        <v>5090</v>
      </c>
    </row>
    <row r="5093" spans="1:4" x14ac:dyDescent="0.25">
      <c r="A5093">
        <v>67.852999999999994</v>
      </c>
      <c r="B5093">
        <v>11583546</v>
      </c>
      <c r="C5093">
        <v>42.408329999999999</v>
      </c>
      <c r="D5093">
        <v>5058</v>
      </c>
    </row>
    <row r="5094" spans="1:4" x14ac:dyDescent="0.25">
      <c r="A5094">
        <v>67.867000000000004</v>
      </c>
      <c r="B5094">
        <v>11569610</v>
      </c>
      <c r="C5094">
        <v>42.416670000000003</v>
      </c>
      <c r="D5094">
        <v>5030</v>
      </c>
    </row>
    <row r="5095" spans="1:4" x14ac:dyDescent="0.25">
      <c r="A5095">
        <v>67.88</v>
      </c>
      <c r="B5095">
        <v>11524860</v>
      </c>
      <c r="C5095">
        <v>42.424999999999997</v>
      </c>
      <c r="D5095">
        <v>5004</v>
      </c>
    </row>
    <row r="5096" spans="1:4" x14ac:dyDescent="0.25">
      <c r="A5096">
        <v>67.893000000000001</v>
      </c>
      <c r="B5096">
        <v>11441849</v>
      </c>
      <c r="C5096">
        <v>42.433329999999998</v>
      </c>
      <c r="D5096">
        <v>4984</v>
      </c>
    </row>
    <row r="5097" spans="1:4" x14ac:dyDescent="0.25">
      <c r="A5097">
        <v>67.906999999999996</v>
      </c>
      <c r="B5097">
        <v>11334094</v>
      </c>
      <c r="C5097">
        <v>42.441670000000002</v>
      </c>
      <c r="D5097">
        <v>4968</v>
      </c>
    </row>
    <row r="5098" spans="1:4" x14ac:dyDescent="0.25">
      <c r="A5098">
        <v>67.92</v>
      </c>
      <c r="B5098">
        <v>11326726</v>
      </c>
      <c r="C5098">
        <v>42.45</v>
      </c>
      <c r="D5098">
        <v>4952</v>
      </c>
    </row>
    <row r="5099" spans="1:4" x14ac:dyDescent="0.25">
      <c r="A5099">
        <v>67.933000000000007</v>
      </c>
      <c r="B5099">
        <v>11470662</v>
      </c>
      <c r="C5099">
        <v>42.458329999999997</v>
      </c>
      <c r="D5099">
        <v>4933</v>
      </c>
    </row>
    <row r="5100" spans="1:4" x14ac:dyDescent="0.25">
      <c r="A5100">
        <v>67.947000000000003</v>
      </c>
      <c r="B5100">
        <v>11482000</v>
      </c>
      <c r="C5100">
        <v>42.466670000000001</v>
      </c>
      <c r="D5100">
        <v>4914</v>
      </c>
    </row>
    <row r="5101" spans="1:4" x14ac:dyDescent="0.25">
      <c r="A5101">
        <v>67.959999999999994</v>
      </c>
      <c r="B5101">
        <v>11400336</v>
      </c>
      <c r="C5101">
        <v>42.475000000000001</v>
      </c>
      <c r="D5101">
        <v>4896</v>
      </c>
    </row>
    <row r="5102" spans="1:4" x14ac:dyDescent="0.25">
      <c r="A5102">
        <v>67.972999999999999</v>
      </c>
      <c r="B5102">
        <v>11480969</v>
      </c>
      <c r="C5102">
        <v>42.483330000000002</v>
      </c>
      <c r="D5102">
        <v>4879</v>
      </c>
    </row>
    <row r="5103" spans="1:4" x14ac:dyDescent="0.25">
      <c r="A5103">
        <v>67.986999999999995</v>
      </c>
      <c r="B5103">
        <v>11543181</v>
      </c>
      <c r="C5103">
        <v>42.491669999999999</v>
      </c>
      <c r="D5103">
        <v>4865</v>
      </c>
    </row>
    <row r="5104" spans="1:4" x14ac:dyDescent="0.25">
      <c r="A5104">
        <v>68</v>
      </c>
      <c r="B5104">
        <v>11532997</v>
      </c>
      <c r="C5104">
        <v>42.5</v>
      </c>
      <c r="D5104">
        <v>4855</v>
      </c>
    </row>
    <row r="5105" spans="1:4" x14ac:dyDescent="0.25">
      <c r="A5105">
        <v>68.013000000000005</v>
      </c>
      <c r="B5105">
        <v>11508477</v>
      </c>
      <c r="C5105">
        <v>42.508330000000001</v>
      </c>
      <c r="D5105">
        <v>4845</v>
      </c>
    </row>
    <row r="5106" spans="1:4" x14ac:dyDescent="0.25">
      <c r="A5106">
        <v>68.027000000000001</v>
      </c>
      <c r="B5106">
        <v>11464204</v>
      </c>
      <c r="C5106">
        <v>42.516669999999998</v>
      </c>
      <c r="D5106">
        <v>4833</v>
      </c>
    </row>
    <row r="5107" spans="1:4" x14ac:dyDescent="0.25">
      <c r="A5107">
        <v>68.040000000000006</v>
      </c>
      <c r="B5107">
        <v>11554519</v>
      </c>
      <c r="C5107">
        <v>42.524999999999999</v>
      </c>
      <c r="D5107">
        <v>4821</v>
      </c>
    </row>
    <row r="5108" spans="1:4" x14ac:dyDescent="0.25">
      <c r="A5108">
        <v>68.052999999999997</v>
      </c>
      <c r="B5108">
        <v>11653596</v>
      </c>
      <c r="C5108">
        <v>42.533329999999999</v>
      </c>
      <c r="D5108">
        <v>4810</v>
      </c>
    </row>
    <row r="5109" spans="1:4" x14ac:dyDescent="0.25">
      <c r="A5109">
        <v>68.066999999999993</v>
      </c>
      <c r="B5109">
        <v>11591376</v>
      </c>
      <c r="C5109">
        <v>42.541670000000003</v>
      </c>
      <c r="D5109">
        <v>4801</v>
      </c>
    </row>
    <row r="5110" spans="1:4" x14ac:dyDescent="0.25">
      <c r="A5110">
        <v>68.08</v>
      </c>
      <c r="B5110">
        <v>11532544</v>
      </c>
      <c r="C5110">
        <v>42.55</v>
      </c>
      <c r="D5110">
        <v>4796</v>
      </c>
    </row>
    <row r="5111" spans="1:4" x14ac:dyDescent="0.25">
      <c r="A5111">
        <v>68.093000000000004</v>
      </c>
      <c r="B5111">
        <v>11496733</v>
      </c>
      <c r="C5111">
        <v>42.558329999999998</v>
      </c>
      <c r="D5111">
        <v>4795</v>
      </c>
    </row>
    <row r="5112" spans="1:4" x14ac:dyDescent="0.25">
      <c r="A5112">
        <v>68.106999999999999</v>
      </c>
      <c r="B5112">
        <v>11450830</v>
      </c>
      <c r="C5112">
        <v>42.566670000000002</v>
      </c>
      <c r="D5112">
        <v>4796</v>
      </c>
    </row>
    <row r="5113" spans="1:4" x14ac:dyDescent="0.25">
      <c r="A5113">
        <v>68.12</v>
      </c>
      <c r="B5113">
        <v>11435582</v>
      </c>
      <c r="C5113">
        <v>42.575000000000003</v>
      </c>
      <c r="D5113">
        <v>4796</v>
      </c>
    </row>
    <row r="5114" spans="1:4" x14ac:dyDescent="0.25">
      <c r="A5114">
        <v>68.132999999999996</v>
      </c>
      <c r="B5114">
        <v>11385387</v>
      </c>
      <c r="C5114">
        <v>42.583329999999997</v>
      </c>
      <c r="D5114">
        <v>4794</v>
      </c>
    </row>
    <row r="5115" spans="1:4" x14ac:dyDescent="0.25">
      <c r="A5115">
        <v>68.147000000000006</v>
      </c>
      <c r="B5115">
        <v>11371756</v>
      </c>
      <c r="C5115">
        <v>42.591670000000001</v>
      </c>
      <c r="D5115">
        <v>4791</v>
      </c>
    </row>
    <row r="5116" spans="1:4" x14ac:dyDescent="0.25">
      <c r="A5116">
        <v>68.16</v>
      </c>
      <c r="B5116">
        <v>11440111</v>
      </c>
      <c r="C5116">
        <v>42.6</v>
      </c>
      <c r="D5116">
        <v>4788</v>
      </c>
    </row>
    <row r="5117" spans="1:4" x14ac:dyDescent="0.25">
      <c r="A5117">
        <v>68.173000000000002</v>
      </c>
      <c r="B5117">
        <v>11526126</v>
      </c>
      <c r="C5117">
        <v>42.608330000000002</v>
      </c>
      <c r="D5117">
        <v>4786</v>
      </c>
    </row>
    <row r="5118" spans="1:4" x14ac:dyDescent="0.25">
      <c r="A5118">
        <v>68.186999999999998</v>
      </c>
      <c r="B5118">
        <v>11617352</v>
      </c>
      <c r="C5118">
        <v>42.616669999999999</v>
      </c>
      <c r="D5118">
        <v>4786</v>
      </c>
    </row>
    <row r="5119" spans="1:4" x14ac:dyDescent="0.25">
      <c r="A5119">
        <v>68.2</v>
      </c>
      <c r="B5119">
        <v>11585246</v>
      </c>
      <c r="C5119">
        <v>42.625</v>
      </c>
      <c r="D5119">
        <v>4787</v>
      </c>
    </row>
    <row r="5120" spans="1:4" x14ac:dyDescent="0.25">
      <c r="A5120">
        <v>68.212999999999994</v>
      </c>
      <c r="B5120">
        <v>11450239</v>
      </c>
      <c r="C5120">
        <v>42.633330000000001</v>
      </c>
      <c r="D5120">
        <v>4788</v>
      </c>
    </row>
    <row r="5121" spans="1:4" x14ac:dyDescent="0.25">
      <c r="A5121">
        <v>68.227000000000004</v>
      </c>
      <c r="B5121">
        <v>11454329</v>
      </c>
      <c r="C5121">
        <v>42.641669999999998</v>
      </c>
      <c r="D5121">
        <v>4788</v>
      </c>
    </row>
    <row r="5122" spans="1:4" x14ac:dyDescent="0.25">
      <c r="A5122">
        <v>68.239999999999995</v>
      </c>
      <c r="B5122">
        <v>11513267</v>
      </c>
      <c r="C5122">
        <v>42.65</v>
      </c>
      <c r="D5122">
        <v>4787</v>
      </c>
    </row>
    <row r="5123" spans="1:4" x14ac:dyDescent="0.25">
      <c r="A5123">
        <v>68.253</v>
      </c>
      <c r="B5123">
        <v>11483772</v>
      </c>
      <c r="C5123">
        <v>42.658329999999999</v>
      </c>
      <c r="D5123">
        <v>4785</v>
      </c>
    </row>
    <row r="5124" spans="1:4" x14ac:dyDescent="0.25">
      <c r="A5124">
        <v>68.266999999999996</v>
      </c>
      <c r="B5124">
        <v>11460749</v>
      </c>
      <c r="C5124">
        <v>42.666670000000003</v>
      </c>
      <c r="D5124">
        <v>4783</v>
      </c>
    </row>
    <row r="5125" spans="1:4" x14ac:dyDescent="0.25">
      <c r="A5125">
        <v>68.28</v>
      </c>
      <c r="B5125">
        <v>11440494</v>
      </c>
      <c r="C5125">
        <v>42.674999999999997</v>
      </c>
      <c r="D5125">
        <v>4779</v>
      </c>
    </row>
    <row r="5126" spans="1:4" x14ac:dyDescent="0.25">
      <c r="A5126">
        <v>68.293000000000006</v>
      </c>
      <c r="B5126">
        <v>11432263</v>
      </c>
      <c r="C5126">
        <v>42.683329999999998</v>
      </c>
      <c r="D5126">
        <v>4776</v>
      </c>
    </row>
    <row r="5127" spans="1:4" x14ac:dyDescent="0.25">
      <c r="A5127">
        <v>68.307000000000002</v>
      </c>
      <c r="B5127">
        <v>11441213</v>
      </c>
      <c r="C5127">
        <v>42.691670000000002</v>
      </c>
      <c r="D5127">
        <v>4772</v>
      </c>
    </row>
    <row r="5128" spans="1:4" x14ac:dyDescent="0.25">
      <c r="A5128">
        <v>68.319999999999993</v>
      </c>
      <c r="B5128">
        <v>11446261</v>
      </c>
      <c r="C5128">
        <v>42.7</v>
      </c>
      <c r="D5128">
        <v>4769</v>
      </c>
    </row>
    <row r="5129" spans="1:4" x14ac:dyDescent="0.25">
      <c r="A5129">
        <v>68.332999999999998</v>
      </c>
      <c r="B5129">
        <v>11446105</v>
      </c>
      <c r="C5129">
        <v>42.708329999999997</v>
      </c>
      <c r="D5129">
        <v>4765</v>
      </c>
    </row>
    <row r="5130" spans="1:4" x14ac:dyDescent="0.25">
      <c r="A5130">
        <v>68.346999999999994</v>
      </c>
      <c r="B5130">
        <v>11458579</v>
      </c>
      <c r="C5130">
        <v>42.716670000000001</v>
      </c>
      <c r="D5130">
        <v>4762</v>
      </c>
    </row>
    <row r="5131" spans="1:4" x14ac:dyDescent="0.25">
      <c r="A5131">
        <v>68.36</v>
      </c>
      <c r="B5131">
        <v>11466317</v>
      </c>
      <c r="C5131">
        <v>42.725000000000001</v>
      </c>
      <c r="D5131">
        <v>4757</v>
      </c>
    </row>
    <row r="5132" spans="1:4" x14ac:dyDescent="0.25">
      <c r="A5132">
        <v>68.373000000000005</v>
      </c>
      <c r="B5132">
        <v>11468534</v>
      </c>
      <c r="C5132">
        <v>42.733330000000002</v>
      </c>
      <c r="D5132">
        <v>4751</v>
      </c>
    </row>
    <row r="5133" spans="1:4" x14ac:dyDescent="0.25">
      <c r="A5133">
        <v>68.387</v>
      </c>
      <c r="B5133">
        <v>11470314</v>
      </c>
      <c r="C5133">
        <v>42.741669999999999</v>
      </c>
      <c r="D5133">
        <v>4745</v>
      </c>
    </row>
    <row r="5134" spans="1:4" x14ac:dyDescent="0.25">
      <c r="A5134">
        <v>68.400000000000006</v>
      </c>
      <c r="B5134">
        <v>11453873</v>
      </c>
      <c r="C5134">
        <v>42.75</v>
      </c>
      <c r="D5134">
        <v>4739</v>
      </c>
    </row>
    <row r="5135" spans="1:4" x14ac:dyDescent="0.25">
      <c r="A5135">
        <v>68.412999999999997</v>
      </c>
      <c r="B5135">
        <v>11483669</v>
      </c>
      <c r="C5135">
        <v>42.758330000000001</v>
      </c>
      <c r="D5135">
        <v>4734</v>
      </c>
    </row>
    <row r="5136" spans="1:4" x14ac:dyDescent="0.25">
      <c r="A5136">
        <v>68.427000000000007</v>
      </c>
      <c r="B5136">
        <v>11491265</v>
      </c>
      <c r="C5136">
        <v>42.766669999999998</v>
      </c>
      <c r="D5136">
        <v>4729</v>
      </c>
    </row>
    <row r="5137" spans="1:4" x14ac:dyDescent="0.25">
      <c r="A5137">
        <v>68.44</v>
      </c>
      <c r="B5137">
        <v>11438586</v>
      </c>
      <c r="C5137">
        <v>42.774999999999999</v>
      </c>
      <c r="D5137">
        <v>4725</v>
      </c>
    </row>
    <row r="5138" spans="1:4" x14ac:dyDescent="0.25">
      <c r="A5138">
        <v>68.453000000000003</v>
      </c>
      <c r="B5138">
        <v>11439855</v>
      </c>
      <c r="C5138">
        <v>42.783329999999999</v>
      </c>
      <c r="D5138">
        <v>4722</v>
      </c>
    </row>
    <row r="5139" spans="1:4" x14ac:dyDescent="0.25">
      <c r="A5139">
        <v>68.466999999999999</v>
      </c>
      <c r="B5139">
        <v>11502559</v>
      </c>
      <c r="C5139">
        <v>42.791670000000003</v>
      </c>
      <c r="D5139">
        <v>4720</v>
      </c>
    </row>
    <row r="5140" spans="1:4" x14ac:dyDescent="0.25">
      <c r="A5140">
        <v>68.48</v>
      </c>
      <c r="B5140">
        <v>11494730</v>
      </c>
      <c r="C5140">
        <v>42.8</v>
      </c>
      <c r="D5140">
        <v>4720</v>
      </c>
    </row>
    <row r="5141" spans="1:4" x14ac:dyDescent="0.25">
      <c r="A5141">
        <v>68.492999999999995</v>
      </c>
      <c r="B5141">
        <v>11503055</v>
      </c>
      <c r="C5141">
        <v>42.808329999999998</v>
      </c>
      <c r="D5141">
        <v>4720</v>
      </c>
    </row>
    <row r="5142" spans="1:4" x14ac:dyDescent="0.25">
      <c r="A5142">
        <v>68.507000000000005</v>
      </c>
      <c r="B5142">
        <v>11611780</v>
      </c>
      <c r="C5142">
        <v>42.816670000000002</v>
      </c>
      <c r="D5142">
        <v>4718</v>
      </c>
    </row>
    <row r="5143" spans="1:4" x14ac:dyDescent="0.25">
      <c r="A5143">
        <v>68.52</v>
      </c>
      <c r="B5143">
        <v>11638782</v>
      </c>
      <c r="C5143">
        <v>42.825000000000003</v>
      </c>
      <c r="D5143">
        <v>4713</v>
      </c>
    </row>
    <row r="5144" spans="1:4" x14ac:dyDescent="0.25">
      <c r="A5144">
        <v>68.533000000000001</v>
      </c>
      <c r="B5144">
        <v>11560556</v>
      </c>
      <c r="C5144">
        <v>42.833329999999997</v>
      </c>
      <c r="D5144">
        <v>4706</v>
      </c>
    </row>
    <row r="5145" spans="1:4" x14ac:dyDescent="0.25">
      <c r="A5145">
        <v>68.546999999999997</v>
      </c>
      <c r="B5145">
        <v>11510592</v>
      </c>
      <c r="C5145">
        <v>42.841670000000001</v>
      </c>
      <c r="D5145">
        <v>4698</v>
      </c>
    </row>
    <row r="5146" spans="1:4" x14ac:dyDescent="0.25">
      <c r="A5146">
        <v>68.56</v>
      </c>
      <c r="B5146">
        <v>11483534</v>
      </c>
      <c r="C5146">
        <v>42.85</v>
      </c>
      <c r="D5146">
        <v>4692</v>
      </c>
    </row>
    <row r="5147" spans="1:4" x14ac:dyDescent="0.25">
      <c r="A5147">
        <v>68.572999999999993</v>
      </c>
      <c r="B5147">
        <v>11432763</v>
      </c>
      <c r="C5147">
        <v>42.858330000000002</v>
      </c>
      <c r="D5147">
        <v>4688</v>
      </c>
    </row>
    <row r="5148" spans="1:4" x14ac:dyDescent="0.25">
      <c r="A5148">
        <v>68.587000000000003</v>
      </c>
      <c r="B5148">
        <v>11407511</v>
      </c>
      <c r="C5148">
        <v>42.866669999999999</v>
      </c>
      <c r="D5148">
        <v>4686</v>
      </c>
    </row>
    <row r="5149" spans="1:4" x14ac:dyDescent="0.25">
      <c r="A5149">
        <v>68.599999999999994</v>
      </c>
      <c r="B5149">
        <v>11417310</v>
      </c>
      <c r="C5149">
        <v>42.875</v>
      </c>
      <c r="D5149">
        <v>4688</v>
      </c>
    </row>
    <row r="5150" spans="1:4" x14ac:dyDescent="0.25">
      <c r="A5150">
        <v>68.613</v>
      </c>
      <c r="B5150">
        <v>11423996</v>
      </c>
      <c r="C5150">
        <v>42.883330000000001</v>
      </c>
      <c r="D5150">
        <v>4692</v>
      </c>
    </row>
    <row r="5151" spans="1:4" x14ac:dyDescent="0.25">
      <c r="A5151">
        <v>68.626999999999995</v>
      </c>
      <c r="B5151">
        <v>11475855</v>
      </c>
      <c r="C5151">
        <v>42.891669999999998</v>
      </c>
      <c r="D5151">
        <v>4696</v>
      </c>
    </row>
    <row r="5152" spans="1:4" x14ac:dyDescent="0.25">
      <c r="A5152">
        <v>68.64</v>
      </c>
      <c r="B5152">
        <v>11538264</v>
      </c>
      <c r="C5152">
        <v>42.9</v>
      </c>
      <c r="D5152">
        <v>4698</v>
      </c>
    </row>
    <row r="5153" spans="1:4" x14ac:dyDescent="0.25">
      <c r="A5153">
        <v>68.653000000000006</v>
      </c>
      <c r="B5153">
        <v>11513261</v>
      </c>
      <c r="C5153">
        <v>42.908329999999999</v>
      </c>
      <c r="D5153">
        <v>4700</v>
      </c>
    </row>
    <row r="5154" spans="1:4" x14ac:dyDescent="0.25">
      <c r="A5154">
        <v>68.667000000000002</v>
      </c>
      <c r="B5154">
        <v>11506098</v>
      </c>
      <c r="C5154">
        <v>42.916670000000003</v>
      </c>
      <c r="D5154">
        <v>4699</v>
      </c>
    </row>
    <row r="5155" spans="1:4" x14ac:dyDescent="0.25">
      <c r="A5155">
        <v>68.680000000000007</v>
      </c>
      <c r="B5155">
        <v>11487675</v>
      </c>
      <c r="C5155">
        <v>42.924999999999997</v>
      </c>
      <c r="D5155">
        <v>4696</v>
      </c>
    </row>
    <row r="5156" spans="1:4" x14ac:dyDescent="0.25">
      <c r="A5156">
        <v>68.692999999999998</v>
      </c>
      <c r="B5156">
        <v>11425617</v>
      </c>
      <c r="C5156">
        <v>42.933329999999998</v>
      </c>
      <c r="D5156">
        <v>4694</v>
      </c>
    </row>
    <row r="5157" spans="1:4" x14ac:dyDescent="0.25">
      <c r="A5157">
        <v>68.706999999999994</v>
      </c>
      <c r="B5157">
        <v>11417916</v>
      </c>
      <c r="C5157">
        <v>42.941670000000002</v>
      </c>
      <c r="D5157">
        <v>4693</v>
      </c>
    </row>
    <row r="5158" spans="1:4" x14ac:dyDescent="0.25">
      <c r="A5158">
        <v>68.72</v>
      </c>
      <c r="B5158">
        <v>11405524</v>
      </c>
      <c r="C5158">
        <v>42.95</v>
      </c>
      <c r="D5158">
        <v>4693</v>
      </c>
    </row>
    <row r="5159" spans="1:4" x14ac:dyDescent="0.25">
      <c r="A5159">
        <v>68.733000000000004</v>
      </c>
      <c r="B5159">
        <v>11360857</v>
      </c>
      <c r="C5159">
        <v>42.958329999999997</v>
      </c>
      <c r="D5159">
        <v>4694</v>
      </c>
    </row>
    <row r="5160" spans="1:4" x14ac:dyDescent="0.25">
      <c r="A5160">
        <v>68.747</v>
      </c>
      <c r="B5160">
        <v>11297853</v>
      </c>
      <c r="C5160">
        <v>42.966670000000001</v>
      </c>
      <c r="D5160">
        <v>4696</v>
      </c>
    </row>
    <row r="5161" spans="1:4" x14ac:dyDescent="0.25">
      <c r="A5161">
        <v>68.760000000000005</v>
      </c>
      <c r="B5161">
        <v>11312185</v>
      </c>
      <c r="C5161">
        <v>42.975000000000001</v>
      </c>
      <c r="D5161">
        <v>4699</v>
      </c>
    </row>
    <row r="5162" spans="1:4" x14ac:dyDescent="0.25">
      <c r="A5162">
        <v>68.772999999999996</v>
      </c>
      <c r="B5162">
        <v>11450148</v>
      </c>
      <c r="C5162">
        <v>42.983330000000002</v>
      </c>
      <c r="D5162">
        <v>4702</v>
      </c>
    </row>
    <row r="5163" spans="1:4" x14ac:dyDescent="0.25">
      <c r="A5163">
        <v>68.787000000000006</v>
      </c>
      <c r="B5163">
        <v>11481090</v>
      </c>
      <c r="C5163">
        <v>42.991669999999999</v>
      </c>
      <c r="D5163">
        <v>4704</v>
      </c>
    </row>
    <row r="5164" spans="1:4" x14ac:dyDescent="0.25">
      <c r="A5164">
        <v>68.8</v>
      </c>
      <c r="B5164">
        <v>11419705</v>
      </c>
      <c r="C5164">
        <v>43</v>
      </c>
      <c r="D5164">
        <v>4707</v>
      </c>
    </row>
    <row r="5165" spans="1:4" x14ac:dyDescent="0.25">
      <c r="A5165">
        <v>68.813000000000002</v>
      </c>
      <c r="B5165">
        <v>11461807</v>
      </c>
      <c r="C5165">
        <v>43.008330000000001</v>
      </c>
      <c r="D5165">
        <v>4709</v>
      </c>
    </row>
    <row r="5166" spans="1:4" x14ac:dyDescent="0.25">
      <c r="A5166">
        <v>68.826999999999998</v>
      </c>
      <c r="B5166">
        <v>11500479</v>
      </c>
      <c r="C5166">
        <v>43.016669999999998</v>
      </c>
      <c r="D5166">
        <v>4713</v>
      </c>
    </row>
    <row r="5167" spans="1:4" x14ac:dyDescent="0.25">
      <c r="A5167">
        <v>68.84</v>
      </c>
      <c r="B5167">
        <v>11479260</v>
      </c>
      <c r="C5167">
        <v>43.024999999999999</v>
      </c>
      <c r="D5167">
        <v>4718</v>
      </c>
    </row>
    <row r="5168" spans="1:4" x14ac:dyDescent="0.25">
      <c r="A5168">
        <v>68.852999999999994</v>
      </c>
      <c r="B5168">
        <v>11470678</v>
      </c>
      <c r="C5168">
        <v>43.033329999999999</v>
      </c>
      <c r="D5168">
        <v>4723</v>
      </c>
    </row>
    <row r="5169" spans="1:4" x14ac:dyDescent="0.25">
      <c r="A5169">
        <v>68.867000000000004</v>
      </c>
      <c r="B5169">
        <v>11489023</v>
      </c>
      <c r="C5169">
        <v>43.041670000000003</v>
      </c>
      <c r="D5169">
        <v>4730</v>
      </c>
    </row>
    <row r="5170" spans="1:4" x14ac:dyDescent="0.25">
      <c r="A5170">
        <v>68.88</v>
      </c>
      <c r="B5170">
        <v>11501722</v>
      </c>
      <c r="C5170">
        <v>43.05</v>
      </c>
      <c r="D5170">
        <v>4737</v>
      </c>
    </row>
    <row r="5171" spans="1:4" x14ac:dyDescent="0.25">
      <c r="A5171">
        <v>68.893000000000001</v>
      </c>
      <c r="B5171">
        <v>11444513</v>
      </c>
      <c r="C5171">
        <v>43.058329999999998</v>
      </c>
      <c r="D5171">
        <v>4741</v>
      </c>
    </row>
    <row r="5172" spans="1:4" x14ac:dyDescent="0.25">
      <c r="A5172">
        <v>68.906999999999996</v>
      </c>
      <c r="B5172">
        <v>11377302</v>
      </c>
      <c r="C5172">
        <v>43.066670000000002</v>
      </c>
      <c r="D5172">
        <v>4743</v>
      </c>
    </row>
    <row r="5173" spans="1:4" x14ac:dyDescent="0.25">
      <c r="A5173">
        <v>68.92</v>
      </c>
      <c r="B5173">
        <v>11327932</v>
      </c>
      <c r="C5173">
        <v>43.075000000000003</v>
      </c>
      <c r="D5173">
        <v>4741</v>
      </c>
    </row>
    <row r="5174" spans="1:4" x14ac:dyDescent="0.25">
      <c r="A5174">
        <v>68.933000000000007</v>
      </c>
      <c r="B5174">
        <v>11361974</v>
      </c>
      <c r="C5174">
        <v>43.083329999999997</v>
      </c>
      <c r="D5174">
        <v>4737</v>
      </c>
    </row>
    <row r="5175" spans="1:4" x14ac:dyDescent="0.25">
      <c r="A5175">
        <v>68.947000000000003</v>
      </c>
      <c r="B5175">
        <v>11508817</v>
      </c>
      <c r="C5175">
        <v>43.091670000000001</v>
      </c>
      <c r="D5175">
        <v>4730</v>
      </c>
    </row>
    <row r="5176" spans="1:4" x14ac:dyDescent="0.25">
      <c r="A5176">
        <v>68.959999999999994</v>
      </c>
      <c r="B5176">
        <v>11544849</v>
      </c>
      <c r="C5176">
        <v>43.1</v>
      </c>
      <c r="D5176">
        <v>4724</v>
      </c>
    </row>
    <row r="5177" spans="1:4" x14ac:dyDescent="0.25">
      <c r="A5177">
        <v>68.972999999999999</v>
      </c>
      <c r="B5177">
        <v>11502849</v>
      </c>
      <c r="C5177">
        <v>43.108330000000002</v>
      </c>
      <c r="D5177">
        <v>4720</v>
      </c>
    </row>
    <row r="5178" spans="1:4" x14ac:dyDescent="0.25">
      <c r="A5178">
        <v>68.986999999999995</v>
      </c>
      <c r="B5178">
        <v>11461395</v>
      </c>
      <c r="C5178">
        <v>43.116669999999999</v>
      </c>
      <c r="D5178">
        <v>4718</v>
      </c>
    </row>
    <row r="5179" spans="1:4" x14ac:dyDescent="0.25">
      <c r="A5179">
        <v>69</v>
      </c>
      <c r="B5179">
        <v>11447541</v>
      </c>
      <c r="C5179">
        <v>43.125</v>
      </c>
      <c r="D5179">
        <v>4718</v>
      </c>
    </row>
    <row r="5180" spans="1:4" x14ac:dyDescent="0.25">
      <c r="A5180">
        <v>69.013000000000005</v>
      </c>
      <c r="B5180">
        <v>11481278</v>
      </c>
      <c r="C5180">
        <v>43.133330000000001</v>
      </c>
      <c r="D5180">
        <v>4720</v>
      </c>
    </row>
    <row r="5181" spans="1:4" x14ac:dyDescent="0.25">
      <c r="A5181">
        <v>69.027000000000001</v>
      </c>
      <c r="B5181">
        <v>11435515</v>
      </c>
      <c r="C5181">
        <v>43.141669999999998</v>
      </c>
      <c r="D5181">
        <v>4721</v>
      </c>
    </row>
    <row r="5182" spans="1:4" x14ac:dyDescent="0.25">
      <c r="A5182">
        <v>69.040000000000006</v>
      </c>
      <c r="B5182">
        <v>11380352</v>
      </c>
      <c r="C5182">
        <v>43.15</v>
      </c>
      <c r="D5182">
        <v>4721</v>
      </c>
    </row>
    <row r="5183" spans="1:4" x14ac:dyDescent="0.25">
      <c r="A5183">
        <v>69.052999999999997</v>
      </c>
      <c r="B5183">
        <v>11385637</v>
      </c>
      <c r="C5183">
        <v>43.158329999999999</v>
      </c>
      <c r="D5183">
        <v>4721</v>
      </c>
    </row>
    <row r="5184" spans="1:4" x14ac:dyDescent="0.25">
      <c r="A5184">
        <v>69.066999999999993</v>
      </c>
      <c r="B5184">
        <v>11460897</v>
      </c>
      <c r="C5184">
        <v>43.166670000000003</v>
      </c>
      <c r="D5184">
        <v>4719</v>
      </c>
    </row>
    <row r="5185" spans="1:4" x14ac:dyDescent="0.25">
      <c r="A5185">
        <v>69.08</v>
      </c>
      <c r="B5185">
        <v>11552186</v>
      </c>
      <c r="C5185">
        <v>43.174999999999997</v>
      </c>
      <c r="D5185">
        <v>4717</v>
      </c>
    </row>
    <row r="5186" spans="1:4" x14ac:dyDescent="0.25">
      <c r="A5186">
        <v>69.093000000000004</v>
      </c>
      <c r="B5186">
        <v>11496178</v>
      </c>
      <c r="C5186">
        <v>43.183329999999998</v>
      </c>
      <c r="D5186">
        <v>4714</v>
      </c>
    </row>
    <row r="5187" spans="1:4" x14ac:dyDescent="0.25">
      <c r="A5187">
        <v>69.106999999999999</v>
      </c>
      <c r="B5187">
        <v>11436004</v>
      </c>
      <c r="C5187">
        <v>43.191670000000002</v>
      </c>
      <c r="D5187">
        <v>4711</v>
      </c>
    </row>
    <row r="5188" spans="1:4" x14ac:dyDescent="0.25">
      <c r="A5188">
        <v>69.12</v>
      </c>
      <c r="B5188">
        <v>11452185</v>
      </c>
      <c r="C5188">
        <v>43.2</v>
      </c>
      <c r="D5188">
        <v>4709</v>
      </c>
    </row>
    <row r="5189" spans="1:4" x14ac:dyDescent="0.25">
      <c r="A5189">
        <v>69.132999999999996</v>
      </c>
      <c r="B5189">
        <v>11397572</v>
      </c>
      <c r="C5189">
        <v>43.208329999999997</v>
      </c>
      <c r="D5189">
        <v>4708</v>
      </c>
    </row>
    <row r="5190" spans="1:4" x14ac:dyDescent="0.25">
      <c r="A5190">
        <v>69.147000000000006</v>
      </c>
      <c r="B5190">
        <v>11351082</v>
      </c>
      <c r="C5190">
        <v>43.216670000000001</v>
      </c>
      <c r="D5190">
        <v>4707</v>
      </c>
    </row>
    <row r="5191" spans="1:4" x14ac:dyDescent="0.25">
      <c r="A5191">
        <v>69.16</v>
      </c>
      <c r="B5191">
        <v>11402475</v>
      </c>
      <c r="C5191">
        <v>43.225000000000001</v>
      </c>
      <c r="D5191">
        <v>4708</v>
      </c>
    </row>
    <row r="5192" spans="1:4" x14ac:dyDescent="0.25">
      <c r="A5192">
        <v>69.173000000000002</v>
      </c>
      <c r="B5192">
        <v>11472706</v>
      </c>
      <c r="C5192">
        <v>43.233330000000002</v>
      </c>
      <c r="D5192">
        <v>4712</v>
      </c>
    </row>
    <row r="5193" spans="1:4" x14ac:dyDescent="0.25">
      <c r="A5193">
        <v>69.186999999999998</v>
      </c>
      <c r="B5193">
        <v>11523374</v>
      </c>
      <c r="C5193">
        <v>43.241669999999999</v>
      </c>
      <c r="D5193">
        <v>4718</v>
      </c>
    </row>
    <row r="5194" spans="1:4" x14ac:dyDescent="0.25">
      <c r="A5194">
        <v>69.2</v>
      </c>
      <c r="B5194">
        <v>11571297</v>
      </c>
      <c r="C5194">
        <v>43.25</v>
      </c>
      <c r="D5194">
        <v>4725</v>
      </c>
    </row>
    <row r="5195" spans="1:4" x14ac:dyDescent="0.25">
      <c r="A5195">
        <v>69.212999999999994</v>
      </c>
      <c r="B5195">
        <v>11582467</v>
      </c>
      <c r="C5195">
        <v>43.258330000000001</v>
      </c>
      <c r="D5195">
        <v>4733</v>
      </c>
    </row>
    <row r="5196" spans="1:4" x14ac:dyDescent="0.25">
      <c r="A5196">
        <v>69.227000000000004</v>
      </c>
      <c r="B5196">
        <v>11508699</v>
      </c>
      <c r="C5196">
        <v>43.266669999999998</v>
      </c>
      <c r="D5196">
        <v>4741</v>
      </c>
    </row>
    <row r="5197" spans="1:4" x14ac:dyDescent="0.25">
      <c r="A5197">
        <v>69.239999999999995</v>
      </c>
      <c r="B5197">
        <v>11346406</v>
      </c>
      <c r="C5197">
        <v>43.274999999999999</v>
      </c>
      <c r="D5197">
        <v>4746</v>
      </c>
    </row>
    <row r="5198" spans="1:4" x14ac:dyDescent="0.25">
      <c r="A5198">
        <v>69.253</v>
      </c>
      <c r="B5198">
        <v>11301576</v>
      </c>
      <c r="C5198">
        <v>43.283329999999999</v>
      </c>
      <c r="D5198">
        <v>4749</v>
      </c>
    </row>
    <row r="5199" spans="1:4" x14ac:dyDescent="0.25">
      <c r="A5199">
        <v>69.266999999999996</v>
      </c>
      <c r="B5199">
        <v>11381888</v>
      </c>
      <c r="C5199">
        <v>43.291670000000003</v>
      </c>
      <c r="D5199">
        <v>4752</v>
      </c>
    </row>
    <row r="5200" spans="1:4" x14ac:dyDescent="0.25">
      <c r="A5200">
        <v>69.28</v>
      </c>
      <c r="B5200">
        <v>11445112</v>
      </c>
      <c r="C5200">
        <v>43.3</v>
      </c>
      <c r="D5200">
        <v>4756</v>
      </c>
    </row>
    <row r="5201" spans="1:4" x14ac:dyDescent="0.25">
      <c r="A5201">
        <v>69.293000000000006</v>
      </c>
      <c r="B5201">
        <v>11506928</v>
      </c>
      <c r="C5201">
        <v>43.308329999999998</v>
      </c>
      <c r="D5201">
        <v>4760</v>
      </c>
    </row>
    <row r="5202" spans="1:4" x14ac:dyDescent="0.25">
      <c r="A5202">
        <v>69.307000000000002</v>
      </c>
      <c r="B5202">
        <v>11478942</v>
      </c>
      <c r="C5202">
        <v>43.316670000000002</v>
      </c>
      <c r="D5202">
        <v>4763</v>
      </c>
    </row>
    <row r="5203" spans="1:4" x14ac:dyDescent="0.25">
      <c r="A5203">
        <v>69.319999999999993</v>
      </c>
      <c r="B5203">
        <v>11404806</v>
      </c>
      <c r="C5203">
        <v>43.325000000000003</v>
      </c>
      <c r="D5203">
        <v>4763</v>
      </c>
    </row>
    <row r="5204" spans="1:4" x14ac:dyDescent="0.25">
      <c r="A5204">
        <v>69.332999999999998</v>
      </c>
      <c r="B5204">
        <v>11404684</v>
      </c>
      <c r="C5204">
        <v>43.333329999999997</v>
      </c>
      <c r="D5204">
        <v>4759</v>
      </c>
    </row>
    <row r="5205" spans="1:4" x14ac:dyDescent="0.25">
      <c r="A5205">
        <v>69.346999999999994</v>
      </c>
      <c r="B5205">
        <v>11467928</v>
      </c>
      <c r="C5205">
        <v>43.341670000000001</v>
      </c>
      <c r="D5205">
        <v>4751</v>
      </c>
    </row>
    <row r="5206" spans="1:4" x14ac:dyDescent="0.25">
      <c r="A5206">
        <v>69.36</v>
      </c>
      <c r="B5206">
        <v>11492319</v>
      </c>
      <c r="C5206">
        <v>43.35</v>
      </c>
      <c r="D5206">
        <v>4742</v>
      </c>
    </row>
    <row r="5207" spans="1:4" x14ac:dyDescent="0.25">
      <c r="A5207">
        <v>69.373000000000005</v>
      </c>
      <c r="B5207">
        <v>11415613</v>
      </c>
      <c r="C5207">
        <v>43.358330000000002</v>
      </c>
      <c r="D5207">
        <v>4732</v>
      </c>
    </row>
    <row r="5208" spans="1:4" x14ac:dyDescent="0.25">
      <c r="A5208">
        <v>69.387</v>
      </c>
      <c r="B5208">
        <v>11354146</v>
      </c>
      <c r="C5208">
        <v>43.366669999999999</v>
      </c>
      <c r="D5208">
        <v>4723</v>
      </c>
    </row>
    <row r="5209" spans="1:4" x14ac:dyDescent="0.25">
      <c r="A5209">
        <v>69.400000000000006</v>
      </c>
      <c r="B5209">
        <v>11390209</v>
      </c>
      <c r="C5209">
        <v>43.375</v>
      </c>
      <c r="D5209">
        <v>4715</v>
      </c>
    </row>
    <row r="5210" spans="1:4" x14ac:dyDescent="0.25">
      <c r="A5210">
        <v>69.412999999999997</v>
      </c>
      <c r="B5210">
        <v>11497161</v>
      </c>
      <c r="C5210">
        <v>43.383330000000001</v>
      </c>
      <c r="D5210">
        <v>4708</v>
      </c>
    </row>
    <row r="5211" spans="1:4" x14ac:dyDescent="0.25">
      <c r="A5211">
        <v>69.427000000000007</v>
      </c>
      <c r="B5211">
        <v>11572216</v>
      </c>
      <c r="C5211">
        <v>43.391669999999998</v>
      </c>
      <c r="D5211">
        <v>4701</v>
      </c>
    </row>
    <row r="5212" spans="1:4" x14ac:dyDescent="0.25">
      <c r="A5212">
        <v>69.44</v>
      </c>
      <c r="B5212">
        <v>11490485</v>
      </c>
      <c r="C5212">
        <v>43.4</v>
      </c>
      <c r="D5212">
        <v>4696</v>
      </c>
    </row>
    <row r="5213" spans="1:4" x14ac:dyDescent="0.25">
      <c r="A5213">
        <v>69.453000000000003</v>
      </c>
      <c r="B5213">
        <v>11394931</v>
      </c>
      <c r="C5213">
        <v>43.408329999999999</v>
      </c>
      <c r="D5213">
        <v>4691</v>
      </c>
    </row>
    <row r="5214" spans="1:4" x14ac:dyDescent="0.25">
      <c r="A5214">
        <v>69.466999999999999</v>
      </c>
      <c r="B5214">
        <v>11404888</v>
      </c>
      <c r="C5214">
        <v>43.416670000000003</v>
      </c>
      <c r="D5214">
        <v>4687</v>
      </c>
    </row>
    <row r="5215" spans="1:4" x14ac:dyDescent="0.25">
      <c r="A5215">
        <v>69.48</v>
      </c>
      <c r="B5215">
        <v>11451062</v>
      </c>
      <c r="C5215">
        <v>43.424999999999997</v>
      </c>
      <c r="D5215">
        <v>4684</v>
      </c>
    </row>
    <row r="5216" spans="1:4" x14ac:dyDescent="0.25">
      <c r="A5216">
        <v>69.492999999999995</v>
      </c>
      <c r="B5216">
        <v>11465266</v>
      </c>
      <c r="C5216">
        <v>43.433329999999998</v>
      </c>
      <c r="D5216">
        <v>4682</v>
      </c>
    </row>
    <row r="5217" spans="1:4" x14ac:dyDescent="0.25">
      <c r="A5217">
        <v>69.507000000000005</v>
      </c>
      <c r="B5217">
        <v>11348883</v>
      </c>
      <c r="C5217">
        <v>43.441670000000002</v>
      </c>
      <c r="D5217">
        <v>4681</v>
      </c>
    </row>
    <row r="5218" spans="1:4" x14ac:dyDescent="0.25">
      <c r="A5218">
        <v>69.52</v>
      </c>
      <c r="B5218">
        <v>11301443</v>
      </c>
      <c r="C5218">
        <v>43.45</v>
      </c>
      <c r="D5218">
        <v>4679</v>
      </c>
    </row>
    <row r="5219" spans="1:4" x14ac:dyDescent="0.25">
      <c r="A5219">
        <v>69.533000000000001</v>
      </c>
      <c r="B5219">
        <v>11460798</v>
      </c>
      <c r="C5219">
        <v>43.458329999999997</v>
      </c>
      <c r="D5219">
        <v>4674</v>
      </c>
    </row>
    <row r="5220" spans="1:4" x14ac:dyDescent="0.25">
      <c r="A5220">
        <v>69.546999999999997</v>
      </c>
      <c r="B5220">
        <v>11561206</v>
      </c>
      <c r="C5220">
        <v>43.466670000000001</v>
      </c>
      <c r="D5220">
        <v>4666</v>
      </c>
    </row>
    <row r="5221" spans="1:4" x14ac:dyDescent="0.25">
      <c r="A5221">
        <v>69.56</v>
      </c>
      <c r="B5221">
        <v>11508033</v>
      </c>
      <c r="C5221">
        <v>43.475000000000001</v>
      </c>
      <c r="D5221">
        <v>4656</v>
      </c>
    </row>
    <row r="5222" spans="1:4" x14ac:dyDescent="0.25">
      <c r="A5222">
        <v>69.572999999999993</v>
      </c>
      <c r="B5222">
        <v>11423995</v>
      </c>
      <c r="C5222">
        <v>43.483330000000002</v>
      </c>
      <c r="D5222">
        <v>4644</v>
      </c>
    </row>
    <row r="5223" spans="1:4" x14ac:dyDescent="0.25">
      <c r="A5223">
        <v>69.587000000000003</v>
      </c>
      <c r="B5223">
        <v>11366786</v>
      </c>
      <c r="C5223">
        <v>43.491669999999999</v>
      </c>
      <c r="D5223">
        <v>4632</v>
      </c>
    </row>
    <row r="5224" spans="1:4" x14ac:dyDescent="0.25">
      <c r="A5224">
        <v>69.599999999999994</v>
      </c>
      <c r="B5224">
        <v>11351293</v>
      </c>
      <c r="C5224">
        <v>43.5</v>
      </c>
      <c r="D5224">
        <v>4617</v>
      </c>
    </row>
    <row r="5225" spans="1:4" x14ac:dyDescent="0.25">
      <c r="A5225">
        <v>69.613</v>
      </c>
      <c r="B5225">
        <v>11390441</v>
      </c>
      <c r="C5225">
        <v>43.508330000000001</v>
      </c>
      <c r="D5225">
        <v>4603</v>
      </c>
    </row>
    <row r="5226" spans="1:4" x14ac:dyDescent="0.25">
      <c r="A5226">
        <v>69.626999999999995</v>
      </c>
      <c r="B5226">
        <v>11407860</v>
      </c>
      <c r="C5226">
        <v>43.516669999999998</v>
      </c>
      <c r="D5226">
        <v>4586</v>
      </c>
    </row>
    <row r="5227" spans="1:4" x14ac:dyDescent="0.25">
      <c r="A5227">
        <v>69.64</v>
      </c>
      <c r="B5227">
        <v>11372729</v>
      </c>
      <c r="C5227">
        <v>43.524999999999999</v>
      </c>
      <c r="D5227">
        <v>4570</v>
      </c>
    </row>
    <row r="5228" spans="1:4" x14ac:dyDescent="0.25">
      <c r="A5228">
        <v>69.653000000000006</v>
      </c>
      <c r="B5228">
        <v>11417462</v>
      </c>
      <c r="C5228">
        <v>43.533329999999999</v>
      </c>
      <c r="D5228">
        <v>4555</v>
      </c>
    </row>
    <row r="5229" spans="1:4" x14ac:dyDescent="0.25">
      <c r="A5229">
        <v>69.667000000000002</v>
      </c>
      <c r="B5229">
        <v>11484398</v>
      </c>
      <c r="C5229">
        <v>43.541670000000003</v>
      </c>
      <c r="D5229">
        <v>4541</v>
      </c>
    </row>
    <row r="5230" spans="1:4" x14ac:dyDescent="0.25">
      <c r="A5230">
        <v>69.680000000000007</v>
      </c>
      <c r="B5230">
        <v>11453882</v>
      </c>
      <c r="C5230">
        <v>43.55</v>
      </c>
      <c r="D5230">
        <v>4529</v>
      </c>
    </row>
    <row r="5231" spans="1:4" x14ac:dyDescent="0.25">
      <c r="A5231">
        <v>69.692999999999998</v>
      </c>
      <c r="B5231">
        <v>11441130</v>
      </c>
      <c r="C5231">
        <v>43.558329999999998</v>
      </c>
      <c r="D5231">
        <v>4517</v>
      </c>
    </row>
    <row r="5232" spans="1:4" x14ac:dyDescent="0.25">
      <c r="A5232">
        <v>69.706999999999994</v>
      </c>
      <c r="B5232">
        <v>11501535</v>
      </c>
      <c r="C5232">
        <v>43.566670000000002</v>
      </c>
      <c r="D5232">
        <v>4505</v>
      </c>
    </row>
    <row r="5233" spans="1:4" x14ac:dyDescent="0.25">
      <c r="A5233">
        <v>69.72</v>
      </c>
      <c r="B5233">
        <v>11549810</v>
      </c>
      <c r="C5233">
        <v>43.575000000000003</v>
      </c>
      <c r="D5233">
        <v>4493</v>
      </c>
    </row>
    <row r="5234" spans="1:4" x14ac:dyDescent="0.25">
      <c r="A5234">
        <v>69.733000000000004</v>
      </c>
      <c r="B5234">
        <v>11584485</v>
      </c>
      <c r="C5234">
        <v>43.583329999999997</v>
      </c>
      <c r="D5234">
        <v>4482</v>
      </c>
    </row>
    <row r="5235" spans="1:4" x14ac:dyDescent="0.25">
      <c r="A5235">
        <v>69.747</v>
      </c>
      <c r="B5235">
        <v>11609059</v>
      </c>
      <c r="C5235">
        <v>43.591670000000001</v>
      </c>
      <c r="D5235">
        <v>4472</v>
      </c>
    </row>
    <row r="5236" spans="1:4" x14ac:dyDescent="0.25">
      <c r="A5236">
        <v>69.760000000000005</v>
      </c>
      <c r="B5236">
        <v>11576293</v>
      </c>
      <c r="C5236">
        <v>43.6</v>
      </c>
      <c r="D5236">
        <v>4465</v>
      </c>
    </row>
    <row r="5237" spans="1:4" x14ac:dyDescent="0.25">
      <c r="A5237">
        <v>69.772999999999996</v>
      </c>
      <c r="B5237">
        <v>11525956</v>
      </c>
      <c r="C5237">
        <v>43.608330000000002</v>
      </c>
      <c r="D5237">
        <v>4459</v>
      </c>
    </row>
    <row r="5238" spans="1:4" x14ac:dyDescent="0.25">
      <c r="A5238">
        <v>69.787000000000006</v>
      </c>
      <c r="B5238">
        <v>11456386</v>
      </c>
      <c r="C5238">
        <v>43.616669999999999</v>
      </c>
      <c r="D5238">
        <v>4457</v>
      </c>
    </row>
    <row r="5239" spans="1:4" x14ac:dyDescent="0.25">
      <c r="A5239">
        <v>69.8</v>
      </c>
      <c r="B5239">
        <v>11407094</v>
      </c>
      <c r="C5239">
        <v>43.625</v>
      </c>
      <c r="D5239">
        <v>4455</v>
      </c>
    </row>
    <row r="5240" spans="1:4" x14ac:dyDescent="0.25">
      <c r="A5240">
        <v>69.813000000000002</v>
      </c>
      <c r="B5240">
        <v>11381639</v>
      </c>
      <c r="C5240">
        <v>43.633330000000001</v>
      </c>
      <c r="D5240">
        <v>4453</v>
      </c>
    </row>
    <row r="5241" spans="1:4" x14ac:dyDescent="0.25">
      <c r="A5241">
        <v>69.826999999999998</v>
      </c>
      <c r="B5241">
        <v>11342705</v>
      </c>
      <c r="C5241">
        <v>43.641669999999998</v>
      </c>
      <c r="D5241">
        <v>4450</v>
      </c>
    </row>
    <row r="5242" spans="1:4" x14ac:dyDescent="0.25">
      <c r="A5242">
        <v>69.84</v>
      </c>
      <c r="B5242">
        <v>11422118</v>
      </c>
      <c r="C5242">
        <v>43.65</v>
      </c>
      <c r="D5242">
        <v>4446</v>
      </c>
    </row>
    <row r="5243" spans="1:4" x14ac:dyDescent="0.25">
      <c r="A5243">
        <v>69.852999999999994</v>
      </c>
      <c r="B5243">
        <v>11568719</v>
      </c>
      <c r="C5243">
        <v>43.658329999999999</v>
      </c>
      <c r="D5243">
        <v>4443</v>
      </c>
    </row>
    <row r="5244" spans="1:4" x14ac:dyDescent="0.25">
      <c r="A5244">
        <v>69.867000000000004</v>
      </c>
      <c r="B5244">
        <v>11584238</v>
      </c>
      <c r="C5244">
        <v>43.666670000000003</v>
      </c>
      <c r="D5244">
        <v>4441</v>
      </c>
    </row>
    <row r="5245" spans="1:4" x14ac:dyDescent="0.25">
      <c r="A5245">
        <v>69.88</v>
      </c>
      <c r="B5245">
        <v>11526491</v>
      </c>
      <c r="C5245">
        <v>43.674999999999997</v>
      </c>
      <c r="D5245">
        <v>4438</v>
      </c>
    </row>
    <row r="5246" spans="1:4" x14ac:dyDescent="0.25">
      <c r="A5246">
        <v>69.893000000000001</v>
      </c>
      <c r="B5246">
        <v>11548582</v>
      </c>
      <c r="C5246">
        <v>43.683329999999998</v>
      </c>
      <c r="D5246">
        <v>4434</v>
      </c>
    </row>
    <row r="5247" spans="1:4" x14ac:dyDescent="0.25">
      <c r="A5247">
        <v>69.906999999999996</v>
      </c>
      <c r="B5247">
        <v>11577198</v>
      </c>
      <c r="C5247">
        <v>43.691670000000002</v>
      </c>
      <c r="D5247">
        <v>4430</v>
      </c>
    </row>
    <row r="5248" spans="1:4" x14ac:dyDescent="0.25">
      <c r="A5248">
        <v>69.92</v>
      </c>
      <c r="B5248">
        <v>11563814</v>
      </c>
      <c r="C5248">
        <v>43.7</v>
      </c>
      <c r="D5248">
        <v>4424</v>
      </c>
    </row>
    <row r="5249" spans="1:4" x14ac:dyDescent="0.25">
      <c r="A5249">
        <v>69.933000000000007</v>
      </c>
      <c r="B5249">
        <v>11526931</v>
      </c>
      <c r="C5249">
        <v>43.708329999999997</v>
      </c>
      <c r="D5249">
        <v>4418</v>
      </c>
    </row>
    <row r="5250" spans="1:4" x14ac:dyDescent="0.25">
      <c r="A5250">
        <v>69.947000000000003</v>
      </c>
      <c r="B5250">
        <v>11442949</v>
      </c>
      <c r="C5250">
        <v>43.716670000000001</v>
      </c>
      <c r="D5250">
        <v>4412</v>
      </c>
    </row>
    <row r="5251" spans="1:4" x14ac:dyDescent="0.25">
      <c r="A5251">
        <v>69.959999999999994</v>
      </c>
      <c r="B5251">
        <v>11409299</v>
      </c>
      <c r="C5251">
        <v>43.725000000000001</v>
      </c>
      <c r="D5251">
        <v>4407</v>
      </c>
    </row>
    <row r="5252" spans="1:4" x14ac:dyDescent="0.25">
      <c r="A5252">
        <v>69.972999999999999</v>
      </c>
      <c r="B5252">
        <v>11438930</v>
      </c>
      <c r="C5252">
        <v>43.733330000000002</v>
      </c>
      <c r="D5252">
        <v>4405</v>
      </c>
    </row>
    <row r="5253" spans="1:4" x14ac:dyDescent="0.25">
      <c r="A5253">
        <v>69.986999999999995</v>
      </c>
      <c r="B5253">
        <v>11450564</v>
      </c>
      <c r="C5253">
        <v>43.741669999999999</v>
      </c>
      <c r="D5253">
        <v>4405</v>
      </c>
    </row>
    <row r="5254" spans="1:4" x14ac:dyDescent="0.25">
      <c r="A5254">
        <v>70</v>
      </c>
      <c r="B5254">
        <v>11368251</v>
      </c>
      <c r="C5254">
        <v>43.75</v>
      </c>
      <c r="D5254">
        <v>4409</v>
      </c>
    </row>
    <row r="5255" spans="1:4" x14ac:dyDescent="0.25">
      <c r="A5255">
        <v>70.013000000000005</v>
      </c>
      <c r="B5255">
        <v>11340481</v>
      </c>
      <c r="C5255">
        <v>43.758330000000001</v>
      </c>
      <c r="D5255">
        <v>4415</v>
      </c>
    </row>
    <row r="5256" spans="1:4" x14ac:dyDescent="0.25">
      <c r="A5256">
        <v>70.027000000000001</v>
      </c>
      <c r="B5256">
        <v>11480327</v>
      </c>
      <c r="C5256">
        <v>43.766669999999998</v>
      </c>
      <c r="D5256">
        <v>4422</v>
      </c>
    </row>
    <row r="5257" spans="1:4" x14ac:dyDescent="0.25">
      <c r="A5257">
        <v>70.040000000000006</v>
      </c>
      <c r="B5257">
        <v>11538989</v>
      </c>
      <c r="C5257">
        <v>43.774999999999999</v>
      </c>
      <c r="D5257">
        <v>4426</v>
      </c>
    </row>
    <row r="5258" spans="1:4" x14ac:dyDescent="0.25">
      <c r="A5258">
        <v>70.052999999999997</v>
      </c>
      <c r="B5258">
        <v>11496031</v>
      </c>
      <c r="C5258">
        <v>43.783329999999999</v>
      </c>
      <c r="D5258">
        <v>4426</v>
      </c>
    </row>
    <row r="5259" spans="1:4" x14ac:dyDescent="0.25">
      <c r="A5259">
        <v>70.066999999999993</v>
      </c>
      <c r="B5259">
        <v>11498665</v>
      </c>
      <c r="C5259">
        <v>43.791670000000003</v>
      </c>
      <c r="D5259">
        <v>4423</v>
      </c>
    </row>
    <row r="5260" spans="1:4" x14ac:dyDescent="0.25">
      <c r="A5260">
        <v>70.08</v>
      </c>
      <c r="B5260">
        <v>11491374</v>
      </c>
      <c r="C5260">
        <v>43.8</v>
      </c>
      <c r="D5260">
        <v>4418</v>
      </c>
    </row>
    <row r="5261" spans="1:4" x14ac:dyDescent="0.25">
      <c r="A5261">
        <v>70.093000000000004</v>
      </c>
      <c r="B5261">
        <v>11486903</v>
      </c>
      <c r="C5261">
        <v>43.808329999999998</v>
      </c>
      <c r="D5261">
        <v>4413</v>
      </c>
    </row>
    <row r="5262" spans="1:4" x14ac:dyDescent="0.25">
      <c r="A5262">
        <v>70.106999999999999</v>
      </c>
      <c r="B5262">
        <v>11576351</v>
      </c>
      <c r="C5262">
        <v>43.816670000000002</v>
      </c>
      <c r="D5262">
        <v>4408</v>
      </c>
    </row>
    <row r="5263" spans="1:4" x14ac:dyDescent="0.25">
      <c r="A5263">
        <v>70.12</v>
      </c>
      <c r="B5263">
        <v>11673913</v>
      </c>
      <c r="C5263">
        <v>43.825000000000003</v>
      </c>
      <c r="D5263">
        <v>4402</v>
      </c>
    </row>
    <row r="5264" spans="1:4" x14ac:dyDescent="0.25">
      <c r="A5264">
        <v>70.132999999999996</v>
      </c>
      <c r="B5264">
        <v>11666815</v>
      </c>
      <c r="C5264">
        <v>43.833329999999997</v>
      </c>
      <c r="D5264">
        <v>4395</v>
      </c>
    </row>
    <row r="5265" spans="1:4" x14ac:dyDescent="0.25">
      <c r="A5265">
        <v>70.147000000000006</v>
      </c>
      <c r="B5265">
        <v>11550675</v>
      </c>
      <c r="C5265">
        <v>43.841670000000001</v>
      </c>
      <c r="D5265">
        <v>4389</v>
      </c>
    </row>
    <row r="5266" spans="1:4" x14ac:dyDescent="0.25">
      <c r="A5266">
        <v>70.16</v>
      </c>
      <c r="B5266">
        <v>11495125</v>
      </c>
      <c r="C5266">
        <v>43.85</v>
      </c>
      <c r="D5266">
        <v>4385</v>
      </c>
    </row>
    <row r="5267" spans="1:4" x14ac:dyDescent="0.25">
      <c r="A5267">
        <v>70.173000000000002</v>
      </c>
      <c r="B5267">
        <v>11516155</v>
      </c>
      <c r="C5267">
        <v>43.858330000000002</v>
      </c>
      <c r="D5267">
        <v>4382</v>
      </c>
    </row>
    <row r="5268" spans="1:4" x14ac:dyDescent="0.25">
      <c r="A5268">
        <v>70.186999999999998</v>
      </c>
      <c r="B5268">
        <v>11450813</v>
      </c>
      <c r="C5268">
        <v>43.866669999999999</v>
      </c>
      <c r="D5268">
        <v>4381</v>
      </c>
    </row>
    <row r="5269" spans="1:4" x14ac:dyDescent="0.25">
      <c r="A5269">
        <v>70.2</v>
      </c>
      <c r="B5269">
        <v>11446726</v>
      </c>
      <c r="C5269">
        <v>43.875</v>
      </c>
      <c r="D5269">
        <v>4380</v>
      </c>
    </row>
    <row r="5270" spans="1:4" x14ac:dyDescent="0.25">
      <c r="A5270">
        <v>70.212999999999994</v>
      </c>
      <c r="B5270">
        <v>11594027</v>
      </c>
      <c r="C5270">
        <v>43.883330000000001</v>
      </c>
      <c r="D5270">
        <v>4379</v>
      </c>
    </row>
    <row r="5271" spans="1:4" x14ac:dyDescent="0.25">
      <c r="A5271">
        <v>70.227000000000004</v>
      </c>
      <c r="B5271">
        <v>11670327</v>
      </c>
      <c r="C5271">
        <v>43.891669999999998</v>
      </c>
      <c r="D5271">
        <v>4376</v>
      </c>
    </row>
    <row r="5272" spans="1:4" x14ac:dyDescent="0.25">
      <c r="A5272">
        <v>70.239999999999995</v>
      </c>
      <c r="B5272">
        <v>11570562</v>
      </c>
      <c r="C5272">
        <v>43.9</v>
      </c>
      <c r="D5272">
        <v>4373</v>
      </c>
    </row>
    <row r="5273" spans="1:4" x14ac:dyDescent="0.25">
      <c r="A5273">
        <v>70.253</v>
      </c>
      <c r="B5273">
        <v>11485132</v>
      </c>
      <c r="C5273">
        <v>43.908329999999999</v>
      </c>
      <c r="D5273">
        <v>4371</v>
      </c>
    </row>
    <row r="5274" spans="1:4" x14ac:dyDescent="0.25">
      <c r="A5274">
        <v>70.266999999999996</v>
      </c>
      <c r="B5274">
        <v>11466802</v>
      </c>
      <c r="C5274">
        <v>43.916670000000003</v>
      </c>
      <c r="D5274">
        <v>4370</v>
      </c>
    </row>
    <row r="5275" spans="1:4" x14ac:dyDescent="0.25">
      <c r="A5275">
        <v>70.28</v>
      </c>
      <c r="B5275">
        <v>11457498</v>
      </c>
      <c r="C5275">
        <v>43.924999999999997</v>
      </c>
      <c r="D5275">
        <v>4372</v>
      </c>
    </row>
    <row r="5276" spans="1:4" x14ac:dyDescent="0.25">
      <c r="A5276">
        <v>70.293000000000006</v>
      </c>
      <c r="B5276">
        <v>11496016</v>
      </c>
      <c r="C5276">
        <v>43.933329999999998</v>
      </c>
      <c r="D5276">
        <v>4373</v>
      </c>
    </row>
    <row r="5277" spans="1:4" x14ac:dyDescent="0.25">
      <c r="A5277">
        <v>70.307000000000002</v>
      </c>
      <c r="B5277">
        <v>11473723</v>
      </c>
      <c r="C5277">
        <v>43.941670000000002</v>
      </c>
      <c r="D5277">
        <v>4372</v>
      </c>
    </row>
    <row r="5278" spans="1:4" x14ac:dyDescent="0.25">
      <c r="A5278">
        <v>70.319999999999993</v>
      </c>
      <c r="B5278">
        <v>11422993</v>
      </c>
      <c r="C5278">
        <v>43.95</v>
      </c>
      <c r="D5278">
        <v>4367</v>
      </c>
    </row>
    <row r="5279" spans="1:4" x14ac:dyDescent="0.25">
      <c r="A5279">
        <v>70.332999999999998</v>
      </c>
      <c r="B5279">
        <v>11422835</v>
      </c>
      <c r="C5279">
        <v>43.958329999999997</v>
      </c>
      <c r="D5279">
        <v>4357</v>
      </c>
    </row>
    <row r="5280" spans="1:4" x14ac:dyDescent="0.25">
      <c r="A5280">
        <v>70.346999999999994</v>
      </c>
      <c r="B5280">
        <v>11361888</v>
      </c>
      <c r="C5280">
        <v>43.966670000000001</v>
      </c>
      <c r="D5280">
        <v>4347</v>
      </c>
    </row>
    <row r="5281" spans="1:4" x14ac:dyDescent="0.25">
      <c r="A5281">
        <v>70.36</v>
      </c>
      <c r="B5281">
        <v>11335511</v>
      </c>
      <c r="C5281">
        <v>43.975000000000001</v>
      </c>
      <c r="D5281">
        <v>4339</v>
      </c>
    </row>
    <row r="5282" spans="1:4" x14ac:dyDescent="0.25">
      <c r="A5282">
        <v>70.373000000000005</v>
      </c>
      <c r="B5282">
        <v>11420866</v>
      </c>
      <c r="C5282">
        <v>43.983330000000002</v>
      </c>
      <c r="D5282">
        <v>4334</v>
      </c>
    </row>
    <row r="5283" spans="1:4" x14ac:dyDescent="0.25">
      <c r="A5283">
        <v>70.387</v>
      </c>
      <c r="B5283">
        <v>11518269</v>
      </c>
      <c r="C5283">
        <v>43.991669999999999</v>
      </c>
      <c r="D5283">
        <v>4333</v>
      </c>
    </row>
    <row r="5284" spans="1:4" x14ac:dyDescent="0.25">
      <c r="A5284">
        <v>70.400000000000006</v>
      </c>
      <c r="B5284">
        <v>11528267</v>
      </c>
      <c r="C5284">
        <v>44</v>
      </c>
      <c r="D5284">
        <v>4335</v>
      </c>
    </row>
    <row r="5285" spans="1:4" x14ac:dyDescent="0.25">
      <c r="A5285">
        <v>70.412999999999997</v>
      </c>
      <c r="B5285">
        <v>11459623</v>
      </c>
      <c r="C5285">
        <v>44.008330000000001</v>
      </c>
      <c r="D5285">
        <v>4337</v>
      </c>
    </row>
    <row r="5286" spans="1:4" x14ac:dyDescent="0.25">
      <c r="A5286">
        <v>70.427000000000007</v>
      </c>
      <c r="B5286">
        <v>11405701</v>
      </c>
      <c r="C5286">
        <v>44.016669999999998</v>
      </c>
      <c r="D5286">
        <v>4337</v>
      </c>
    </row>
    <row r="5287" spans="1:4" x14ac:dyDescent="0.25">
      <c r="A5287">
        <v>70.44</v>
      </c>
      <c r="B5287">
        <v>11345148</v>
      </c>
      <c r="C5287">
        <v>44.024999999999999</v>
      </c>
      <c r="D5287">
        <v>4335</v>
      </c>
    </row>
    <row r="5288" spans="1:4" x14ac:dyDescent="0.25">
      <c r="A5288">
        <v>70.453000000000003</v>
      </c>
      <c r="B5288">
        <v>11356512</v>
      </c>
      <c r="C5288">
        <v>44.033329999999999</v>
      </c>
      <c r="D5288">
        <v>4333</v>
      </c>
    </row>
    <row r="5289" spans="1:4" x14ac:dyDescent="0.25">
      <c r="A5289">
        <v>70.466999999999999</v>
      </c>
      <c r="B5289">
        <v>11465255</v>
      </c>
      <c r="C5289">
        <v>44.041670000000003</v>
      </c>
      <c r="D5289">
        <v>4331</v>
      </c>
    </row>
    <row r="5290" spans="1:4" x14ac:dyDescent="0.25">
      <c r="A5290">
        <v>70.48</v>
      </c>
      <c r="B5290">
        <v>11546420</v>
      </c>
      <c r="C5290">
        <v>44.05</v>
      </c>
      <c r="D5290">
        <v>4329</v>
      </c>
    </row>
    <row r="5291" spans="1:4" x14ac:dyDescent="0.25">
      <c r="A5291">
        <v>70.492999999999995</v>
      </c>
      <c r="B5291">
        <v>11578552</v>
      </c>
      <c r="C5291">
        <v>44.058329999999998</v>
      </c>
      <c r="D5291">
        <v>4329</v>
      </c>
    </row>
    <row r="5292" spans="1:4" x14ac:dyDescent="0.25">
      <c r="A5292">
        <v>70.507000000000005</v>
      </c>
      <c r="B5292">
        <v>11503924</v>
      </c>
      <c r="C5292">
        <v>44.066670000000002</v>
      </c>
      <c r="D5292">
        <v>4330</v>
      </c>
    </row>
    <row r="5293" spans="1:4" x14ac:dyDescent="0.25">
      <c r="A5293">
        <v>70.52</v>
      </c>
      <c r="B5293">
        <v>11370155</v>
      </c>
      <c r="C5293">
        <v>44.075000000000003</v>
      </c>
      <c r="D5293">
        <v>4329</v>
      </c>
    </row>
    <row r="5294" spans="1:4" x14ac:dyDescent="0.25">
      <c r="A5294">
        <v>70.533000000000001</v>
      </c>
      <c r="B5294">
        <v>11321157</v>
      </c>
      <c r="C5294">
        <v>44.083329999999997</v>
      </c>
      <c r="D5294">
        <v>4326</v>
      </c>
    </row>
    <row r="5295" spans="1:4" x14ac:dyDescent="0.25">
      <c r="A5295">
        <v>70.546999999999997</v>
      </c>
      <c r="B5295">
        <v>11383404</v>
      </c>
      <c r="C5295">
        <v>44.091670000000001</v>
      </c>
      <c r="D5295">
        <v>4322</v>
      </c>
    </row>
    <row r="5296" spans="1:4" x14ac:dyDescent="0.25">
      <c r="A5296">
        <v>70.56</v>
      </c>
      <c r="B5296">
        <v>11494073</v>
      </c>
      <c r="C5296">
        <v>44.1</v>
      </c>
      <c r="D5296">
        <v>4316</v>
      </c>
    </row>
    <row r="5297" spans="1:4" x14ac:dyDescent="0.25">
      <c r="A5297">
        <v>70.572999999999993</v>
      </c>
      <c r="B5297">
        <v>11532777</v>
      </c>
      <c r="C5297">
        <v>44.108330000000002</v>
      </c>
      <c r="D5297">
        <v>4310</v>
      </c>
    </row>
    <row r="5298" spans="1:4" x14ac:dyDescent="0.25">
      <c r="A5298">
        <v>70.587000000000003</v>
      </c>
      <c r="B5298">
        <v>11471176</v>
      </c>
      <c r="C5298">
        <v>44.116669999999999</v>
      </c>
      <c r="D5298">
        <v>4305</v>
      </c>
    </row>
    <row r="5299" spans="1:4" x14ac:dyDescent="0.25">
      <c r="A5299">
        <v>70.599999999999994</v>
      </c>
      <c r="B5299">
        <v>11384223</v>
      </c>
      <c r="C5299">
        <v>44.125</v>
      </c>
      <c r="D5299">
        <v>4302</v>
      </c>
    </row>
    <row r="5300" spans="1:4" x14ac:dyDescent="0.25">
      <c r="A5300">
        <v>70.613</v>
      </c>
      <c r="B5300">
        <v>11359159</v>
      </c>
      <c r="C5300">
        <v>44.133330000000001</v>
      </c>
      <c r="D5300">
        <v>4300</v>
      </c>
    </row>
    <row r="5301" spans="1:4" x14ac:dyDescent="0.25">
      <c r="A5301">
        <v>70.626999999999995</v>
      </c>
      <c r="B5301">
        <v>11389223</v>
      </c>
      <c r="C5301">
        <v>44.141669999999998</v>
      </c>
      <c r="D5301">
        <v>4301</v>
      </c>
    </row>
    <row r="5302" spans="1:4" x14ac:dyDescent="0.25">
      <c r="A5302">
        <v>70.64</v>
      </c>
      <c r="B5302">
        <v>11419926</v>
      </c>
      <c r="C5302">
        <v>44.15</v>
      </c>
      <c r="D5302">
        <v>4304</v>
      </c>
    </row>
    <row r="5303" spans="1:4" x14ac:dyDescent="0.25">
      <c r="A5303">
        <v>70.653000000000006</v>
      </c>
      <c r="B5303">
        <v>11420612</v>
      </c>
      <c r="C5303">
        <v>44.158329999999999</v>
      </c>
      <c r="D5303">
        <v>4308</v>
      </c>
    </row>
    <row r="5304" spans="1:4" x14ac:dyDescent="0.25">
      <c r="A5304">
        <v>70.667000000000002</v>
      </c>
      <c r="B5304">
        <v>11426509</v>
      </c>
      <c r="C5304">
        <v>44.166670000000003</v>
      </c>
      <c r="D5304">
        <v>4312</v>
      </c>
    </row>
    <row r="5305" spans="1:4" x14ac:dyDescent="0.25">
      <c r="A5305">
        <v>70.680000000000007</v>
      </c>
      <c r="B5305">
        <v>11459984</v>
      </c>
      <c r="C5305">
        <v>44.174999999999997</v>
      </c>
      <c r="D5305">
        <v>4316</v>
      </c>
    </row>
    <row r="5306" spans="1:4" x14ac:dyDescent="0.25">
      <c r="A5306">
        <v>70.692999999999998</v>
      </c>
      <c r="B5306">
        <v>11453040</v>
      </c>
      <c r="C5306">
        <v>44.183329999999998</v>
      </c>
      <c r="D5306">
        <v>4319</v>
      </c>
    </row>
    <row r="5307" spans="1:4" x14ac:dyDescent="0.25">
      <c r="A5307">
        <v>70.706999999999994</v>
      </c>
      <c r="B5307">
        <v>11414994</v>
      </c>
      <c r="C5307">
        <v>44.191670000000002</v>
      </c>
      <c r="D5307">
        <v>4323</v>
      </c>
    </row>
    <row r="5308" spans="1:4" x14ac:dyDescent="0.25">
      <c r="A5308">
        <v>70.72</v>
      </c>
      <c r="B5308">
        <v>11393504</v>
      </c>
      <c r="C5308">
        <v>44.2</v>
      </c>
      <c r="D5308">
        <v>4326</v>
      </c>
    </row>
    <row r="5309" spans="1:4" x14ac:dyDescent="0.25">
      <c r="A5309">
        <v>70.733000000000004</v>
      </c>
      <c r="B5309">
        <v>11400652</v>
      </c>
      <c r="C5309">
        <v>44.208329999999997</v>
      </c>
      <c r="D5309">
        <v>4328</v>
      </c>
    </row>
    <row r="5310" spans="1:4" x14ac:dyDescent="0.25">
      <c r="A5310">
        <v>70.747</v>
      </c>
      <c r="B5310">
        <v>11397190</v>
      </c>
      <c r="C5310">
        <v>44.216670000000001</v>
      </c>
      <c r="D5310">
        <v>4330</v>
      </c>
    </row>
    <row r="5311" spans="1:4" x14ac:dyDescent="0.25">
      <c r="A5311">
        <v>70.760000000000005</v>
      </c>
      <c r="B5311">
        <v>11383776</v>
      </c>
      <c r="C5311">
        <v>44.225000000000001</v>
      </c>
      <c r="D5311">
        <v>4331</v>
      </c>
    </row>
    <row r="5312" spans="1:4" x14ac:dyDescent="0.25">
      <c r="A5312">
        <v>70.772999999999996</v>
      </c>
      <c r="B5312">
        <v>11389827</v>
      </c>
      <c r="C5312">
        <v>44.233330000000002</v>
      </c>
      <c r="D5312">
        <v>4330</v>
      </c>
    </row>
    <row r="5313" spans="1:4" x14ac:dyDescent="0.25">
      <c r="A5313">
        <v>70.787000000000006</v>
      </c>
      <c r="B5313">
        <v>11444137</v>
      </c>
      <c r="C5313">
        <v>44.241669999999999</v>
      </c>
      <c r="D5313">
        <v>4326</v>
      </c>
    </row>
    <row r="5314" spans="1:4" x14ac:dyDescent="0.25">
      <c r="A5314">
        <v>70.8</v>
      </c>
      <c r="B5314">
        <v>11508433</v>
      </c>
      <c r="C5314">
        <v>44.25</v>
      </c>
      <c r="D5314">
        <v>4320</v>
      </c>
    </row>
    <row r="5315" spans="1:4" x14ac:dyDescent="0.25">
      <c r="A5315">
        <v>70.813000000000002</v>
      </c>
      <c r="B5315">
        <v>11510787</v>
      </c>
      <c r="C5315">
        <v>44.258330000000001</v>
      </c>
      <c r="D5315">
        <v>4313</v>
      </c>
    </row>
    <row r="5316" spans="1:4" x14ac:dyDescent="0.25">
      <c r="A5316">
        <v>70.826999999999998</v>
      </c>
      <c r="B5316">
        <v>11567505</v>
      </c>
      <c r="C5316">
        <v>44.266669999999998</v>
      </c>
      <c r="D5316">
        <v>4308</v>
      </c>
    </row>
    <row r="5317" spans="1:4" x14ac:dyDescent="0.25">
      <c r="A5317">
        <v>70.84</v>
      </c>
      <c r="B5317">
        <v>11625818</v>
      </c>
      <c r="C5317">
        <v>44.274999999999999</v>
      </c>
      <c r="D5317">
        <v>4307</v>
      </c>
    </row>
    <row r="5318" spans="1:4" x14ac:dyDescent="0.25">
      <c r="A5318">
        <v>70.852999999999994</v>
      </c>
      <c r="B5318">
        <v>11519416</v>
      </c>
      <c r="C5318">
        <v>44.283329999999999</v>
      </c>
      <c r="D5318">
        <v>4311</v>
      </c>
    </row>
    <row r="5319" spans="1:4" x14ac:dyDescent="0.25">
      <c r="A5319">
        <v>70.867000000000004</v>
      </c>
      <c r="B5319">
        <v>11463297</v>
      </c>
      <c r="C5319">
        <v>44.291670000000003</v>
      </c>
      <c r="D5319">
        <v>4320</v>
      </c>
    </row>
    <row r="5320" spans="1:4" x14ac:dyDescent="0.25">
      <c r="A5320">
        <v>70.88</v>
      </c>
      <c r="B5320">
        <v>11541268</v>
      </c>
      <c r="C5320">
        <v>44.3</v>
      </c>
      <c r="D5320">
        <v>4333</v>
      </c>
    </row>
    <row r="5321" spans="1:4" x14ac:dyDescent="0.25">
      <c r="A5321">
        <v>70.893000000000001</v>
      </c>
      <c r="B5321">
        <v>11507974</v>
      </c>
      <c r="C5321">
        <v>44.308329999999998</v>
      </c>
      <c r="D5321">
        <v>4344</v>
      </c>
    </row>
    <row r="5322" spans="1:4" x14ac:dyDescent="0.25">
      <c r="A5322">
        <v>70.906999999999996</v>
      </c>
      <c r="B5322">
        <v>11503957</v>
      </c>
      <c r="C5322">
        <v>44.316670000000002</v>
      </c>
      <c r="D5322">
        <v>4351</v>
      </c>
    </row>
    <row r="5323" spans="1:4" x14ac:dyDescent="0.25">
      <c r="A5323">
        <v>70.92</v>
      </c>
      <c r="B5323">
        <v>11586831</v>
      </c>
      <c r="C5323">
        <v>44.325000000000003</v>
      </c>
      <c r="D5323">
        <v>4356</v>
      </c>
    </row>
    <row r="5324" spans="1:4" x14ac:dyDescent="0.25">
      <c r="A5324">
        <v>70.933000000000007</v>
      </c>
      <c r="B5324">
        <v>11595397</v>
      </c>
      <c r="C5324">
        <v>44.333329999999997</v>
      </c>
      <c r="D5324">
        <v>4359</v>
      </c>
    </row>
    <row r="5325" spans="1:4" x14ac:dyDescent="0.25">
      <c r="A5325">
        <v>70.947000000000003</v>
      </c>
      <c r="B5325">
        <v>11550358</v>
      </c>
      <c r="C5325">
        <v>44.341670000000001</v>
      </c>
      <c r="D5325">
        <v>4362</v>
      </c>
    </row>
    <row r="5326" spans="1:4" x14ac:dyDescent="0.25">
      <c r="A5326">
        <v>70.959999999999994</v>
      </c>
      <c r="B5326">
        <v>11415222</v>
      </c>
      <c r="C5326">
        <v>44.35</v>
      </c>
      <c r="D5326">
        <v>4365</v>
      </c>
    </row>
    <row r="5327" spans="1:4" x14ac:dyDescent="0.25">
      <c r="A5327">
        <v>70.972999999999999</v>
      </c>
      <c r="B5327">
        <v>11377648</v>
      </c>
      <c r="C5327">
        <v>44.358330000000002</v>
      </c>
      <c r="D5327">
        <v>4367</v>
      </c>
    </row>
    <row r="5328" spans="1:4" x14ac:dyDescent="0.25">
      <c r="A5328">
        <v>70.986999999999995</v>
      </c>
      <c r="B5328">
        <v>11474912</v>
      </c>
      <c r="C5328">
        <v>44.366669999999999</v>
      </c>
      <c r="D5328">
        <v>4369</v>
      </c>
    </row>
    <row r="5329" spans="1:4" x14ac:dyDescent="0.25">
      <c r="A5329">
        <v>71</v>
      </c>
      <c r="B5329">
        <v>11488309</v>
      </c>
      <c r="C5329">
        <v>44.375</v>
      </c>
      <c r="D5329">
        <v>4371</v>
      </c>
    </row>
    <row r="5330" spans="1:4" x14ac:dyDescent="0.25">
      <c r="A5330">
        <v>71.013000000000005</v>
      </c>
      <c r="B5330">
        <v>11443189</v>
      </c>
      <c r="C5330">
        <v>44.383330000000001</v>
      </c>
      <c r="D5330">
        <v>4373</v>
      </c>
    </row>
    <row r="5331" spans="1:4" x14ac:dyDescent="0.25">
      <c r="A5331">
        <v>71.027000000000001</v>
      </c>
      <c r="B5331">
        <v>11424634</v>
      </c>
      <c r="C5331">
        <v>44.391669999999998</v>
      </c>
      <c r="D5331">
        <v>4374</v>
      </c>
    </row>
    <row r="5332" spans="1:4" x14ac:dyDescent="0.25">
      <c r="A5332">
        <v>71.040000000000006</v>
      </c>
      <c r="B5332">
        <v>11455898</v>
      </c>
      <c r="C5332">
        <v>44.4</v>
      </c>
      <c r="D5332">
        <v>4375</v>
      </c>
    </row>
    <row r="5333" spans="1:4" x14ac:dyDescent="0.25">
      <c r="A5333">
        <v>71.052999999999997</v>
      </c>
      <c r="B5333">
        <v>11509390</v>
      </c>
      <c r="C5333">
        <v>44.408329999999999</v>
      </c>
      <c r="D5333">
        <v>4374</v>
      </c>
    </row>
    <row r="5334" spans="1:4" x14ac:dyDescent="0.25">
      <c r="A5334">
        <v>71.066999999999993</v>
      </c>
      <c r="B5334">
        <v>11541304</v>
      </c>
      <c r="C5334">
        <v>44.416670000000003</v>
      </c>
      <c r="D5334">
        <v>4371</v>
      </c>
    </row>
    <row r="5335" spans="1:4" x14ac:dyDescent="0.25">
      <c r="A5335">
        <v>71.08</v>
      </c>
      <c r="B5335">
        <v>11551593</v>
      </c>
      <c r="C5335">
        <v>44.424999999999997</v>
      </c>
      <c r="D5335">
        <v>4366</v>
      </c>
    </row>
    <row r="5336" spans="1:4" x14ac:dyDescent="0.25">
      <c r="A5336">
        <v>71.093000000000004</v>
      </c>
      <c r="B5336">
        <v>11514467</v>
      </c>
      <c r="C5336">
        <v>44.433329999999998</v>
      </c>
      <c r="D5336">
        <v>4364</v>
      </c>
    </row>
    <row r="5337" spans="1:4" x14ac:dyDescent="0.25">
      <c r="A5337">
        <v>71.106999999999999</v>
      </c>
      <c r="B5337">
        <v>11478186</v>
      </c>
      <c r="C5337">
        <v>44.441670000000002</v>
      </c>
      <c r="D5337">
        <v>4364</v>
      </c>
    </row>
    <row r="5338" spans="1:4" x14ac:dyDescent="0.25">
      <c r="A5338">
        <v>71.12</v>
      </c>
      <c r="B5338">
        <v>11497371</v>
      </c>
      <c r="C5338">
        <v>44.45</v>
      </c>
      <c r="D5338">
        <v>4363</v>
      </c>
    </row>
    <row r="5339" spans="1:4" x14ac:dyDescent="0.25">
      <c r="A5339">
        <v>71.132999999999996</v>
      </c>
      <c r="B5339">
        <v>11480861</v>
      </c>
      <c r="C5339">
        <v>44.458329999999997</v>
      </c>
      <c r="D5339">
        <v>4360</v>
      </c>
    </row>
    <row r="5340" spans="1:4" x14ac:dyDescent="0.25">
      <c r="A5340">
        <v>71.147000000000006</v>
      </c>
      <c r="B5340">
        <v>11464930</v>
      </c>
      <c r="C5340">
        <v>44.466670000000001</v>
      </c>
      <c r="D5340">
        <v>4354</v>
      </c>
    </row>
    <row r="5341" spans="1:4" x14ac:dyDescent="0.25">
      <c r="A5341">
        <v>71.16</v>
      </c>
      <c r="B5341">
        <v>11506639</v>
      </c>
      <c r="C5341">
        <v>44.475000000000001</v>
      </c>
      <c r="D5341">
        <v>4345</v>
      </c>
    </row>
    <row r="5342" spans="1:4" x14ac:dyDescent="0.25">
      <c r="A5342">
        <v>71.173000000000002</v>
      </c>
      <c r="B5342">
        <v>11490097</v>
      </c>
      <c r="C5342">
        <v>44.483330000000002</v>
      </c>
      <c r="D5342">
        <v>4336</v>
      </c>
    </row>
    <row r="5343" spans="1:4" x14ac:dyDescent="0.25">
      <c r="A5343">
        <v>71.186999999999998</v>
      </c>
      <c r="B5343">
        <v>11434088</v>
      </c>
      <c r="C5343">
        <v>44.491669999999999</v>
      </c>
      <c r="D5343">
        <v>4329</v>
      </c>
    </row>
    <row r="5344" spans="1:4" x14ac:dyDescent="0.25">
      <c r="A5344">
        <v>71.2</v>
      </c>
      <c r="B5344">
        <v>11481659</v>
      </c>
      <c r="C5344">
        <v>44.5</v>
      </c>
      <c r="D5344">
        <v>4326</v>
      </c>
    </row>
    <row r="5345" spans="1:4" x14ac:dyDescent="0.25">
      <c r="A5345">
        <v>71.212999999999994</v>
      </c>
      <c r="B5345">
        <v>11584108</v>
      </c>
      <c r="C5345">
        <v>44.508330000000001</v>
      </c>
      <c r="D5345">
        <v>4324</v>
      </c>
    </row>
    <row r="5346" spans="1:4" x14ac:dyDescent="0.25">
      <c r="A5346">
        <v>71.227000000000004</v>
      </c>
      <c r="B5346">
        <v>11559198</v>
      </c>
      <c r="C5346">
        <v>44.516669999999998</v>
      </c>
      <c r="D5346">
        <v>4322</v>
      </c>
    </row>
    <row r="5347" spans="1:4" x14ac:dyDescent="0.25">
      <c r="A5347">
        <v>71.239999999999995</v>
      </c>
      <c r="B5347">
        <v>11464914</v>
      </c>
      <c r="C5347">
        <v>44.524999999999999</v>
      </c>
      <c r="D5347">
        <v>4319</v>
      </c>
    </row>
    <row r="5348" spans="1:4" x14ac:dyDescent="0.25">
      <c r="A5348">
        <v>71.253</v>
      </c>
      <c r="B5348">
        <v>11578219</v>
      </c>
      <c r="C5348">
        <v>44.533329999999999</v>
      </c>
      <c r="D5348">
        <v>4313</v>
      </c>
    </row>
    <row r="5349" spans="1:4" x14ac:dyDescent="0.25">
      <c r="A5349">
        <v>71.266999999999996</v>
      </c>
      <c r="B5349">
        <v>11780926</v>
      </c>
      <c r="C5349">
        <v>44.541670000000003</v>
      </c>
      <c r="D5349">
        <v>4303</v>
      </c>
    </row>
    <row r="5350" spans="1:4" x14ac:dyDescent="0.25">
      <c r="A5350">
        <v>71.28</v>
      </c>
      <c r="B5350">
        <v>11751510</v>
      </c>
      <c r="C5350">
        <v>44.55</v>
      </c>
      <c r="D5350">
        <v>4293</v>
      </c>
    </row>
    <row r="5351" spans="1:4" x14ac:dyDescent="0.25">
      <c r="A5351">
        <v>71.293000000000006</v>
      </c>
      <c r="B5351">
        <v>11559356</v>
      </c>
      <c r="C5351">
        <v>44.558329999999998</v>
      </c>
      <c r="D5351">
        <v>4286</v>
      </c>
    </row>
    <row r="5352" spans="1:4" x14ac:dyDescent="0.25">
      <c r="A5352">
        <v>71.307000000000002</v>
      </c>
      <c r="B5352">
        <v>11509865</v>
      </c>
      <c r="C5352">
        <v>44.566670000000002</v>
      </c>
      <c r="D5352">
        <v>4281</v>
      </c>
    </row>
    <row r="5353" spans="1:4" x14ac:dyDescent="0.25">
      <c r="A5353">
        <v>71.319999999999993</v>
      </c>
      <c r="B5353">
        <v>11579231</v>
      </c>
      <c r="C5353">
        <v>44.575000000000003</v>
      </c>
      <c r="D5353">
        <v>4279</v>
      </c>
    </row>
    <row r="5354" spans="1:4" x14ac:dyDescent="0.25">
      <c r="A5354">
        <v>71.332999999999998</v>
      </c>
      <c r="B5354">
        <v>11571031</v>
      </c>
      <c r="C5354">
        <v>44.583329999999997</v>
      </c>
      <c r="D5354">
        <v>4280</v>
      </c>
    </row>
    <row r="5355" spans="1:4" x14ac:dyDescent="0.25">
      <c r="A5355">
        <v>71.346999999999994</v>
      </c>
      <c r="B5355">
        <v>11604011</v>
      </c>
      <c r="C5355">
        <v>44.591670000000001</v>
      </c>
      <c r="D5355">
        <v>4282</v>
      </c>
    </row>
    <row r="5356" spans="1:4" x14ac:dyDescent="0.25">
      <c r="A5356">
        <v>71.36</v>
      </c>
      <c r="B5356">
        <v>11665564</v>
      </c>
      <c r="C5356">
        <v>44.6</v>
      </c>
      <c r="D5356">
        <v>4286</v>
      </c>
    </row>
    <row r="5357" spans="1:4" x14ac:dyDescent="0.25">
      <c r="A5357">
        <v>71.373000000000005</v>
      </c>
      <c r="B5357">
        <v>11615688</v>
      </c>
      <c r="C5357">
        <v>44.608330000000002</v>
      </c>
      <c r="D5357">
        <v>4290</v>
      </c>
    </row>
    <row r="5358" spans="1:4" x14ac:dyDescent="0.25">
      <c r="A5358">
        <v>71.387</v>
      </c>
      <c r="B5358">
        <v>11545735</v>
      </c>
      <c r="C5358">
        <v>44.616669999999999</v>
      </c>
      <c r="D5358">
        <v>4292</v>
      </c>
    </row>
    <row r="5359" spans="1:4" x14ac:dyDescent="0.25">
      <c r="A5359">
        <v>71.400000000000006</v>
      </c>
      <c r="B5359">
        <v>11512080</v>
      </c>
      <c r="C5359">
        <v>44.625</v>
      </c>
      <c r="D5359">
        <v>4293</v>
      </c>
    </row>
    <row r="5360" spans="1:4" x14ac:dyDescent="0.25">
      <c r="A5360">
        <v>71.412999999999997</v>
      </c>
      <c r="B5360">
        <v>11471887</v>
      </c>
      <c r="C5360">
        <v>44.633330000000001</v>
      </c>
      <c r="D5360">
        <v>4289</v>
      </c>
    </row>
    <row r="5361" spans="1:4" x14ac:dyDescent="0.25">
      <c r="A5361">
        <v>71.427000000000007</v>
      </c>
      <c r="B5361">
        <v>11451782</v>
      </c>
      <c r="C5361">
        <v>44.641669999999998</v>
      </c>
      <c r="D5361">
        <v>4281</v>
      </c>
    </row>
    <row r="5362" spans="1:4" x14ac:dyDescent="0.25">
      <c r="A5362">
        <v>71.44</v>
      </c>
      <c r="B5362">
        <v>11485647</v>
      </c>
      <c r="C5362">
        <v>44.65</v>
      </c>
      <c r="D5362">
        <v>4274</v>
      </c>
    </row>
    <row r="5363" spans="1:4" x14ac:dyDescent="0.25">
      <c r="A5363">
        <v>71.453000000000003</v>
      </c>
      <c r="B5363">
        <v>11567966</v>
      </c>
      <c r="C5363">
        <v>44.658329999999999</v>
      </c>
      <c r="D5363">
        <v>4269</v>
      </c>
    </row>
    <row r="5364" spans="1:4" x14ac:dyDescent="0.25">
      <c r="A5364">
        <v>71.466999999999999</v>
      </c>
      <c r="B5364">
        <v>11642361</v>
      </c>
      <c r="C5364">
        <v>44.666670000000003</v>
      </c>
      <c r="D5364">
        <v>4268</v>
      </c>
    </row>
    <row r="5365" spans="1:4" x14ac:dyDescent="0.25">
      <c r="A5365">
        <v>71.48</v>
      </c>
      <c r="B5365">
        <v>11670666</v>
      </c>
      <c r="C5365">
        <v>44.674999999999997</v>
      </c>
      <c r="D5365">
        <v>4270</v>
      </c>
    </row>
    <row r="5366" spans="1:4" x14ac:dyDescent="0.25">
      <c r="A5366">
        <v>71.492999999999995</v>
      </c>
      <c r="B5366">
        <v>11662910</v>
      </c>
      <c r="C5366">
        <v>44.683329999999998</v>
      </c>
      <c r="D5366">
        <v>4274</v>
      </c>
    </row>
    <row r="5367" spans="1:4" x14ac:dyDescent="0.25">
      <c r="A5367">
        <v>71.507000000000005</v>
      </c>
      <c r="B5367">
        <v>11611106</v>
      </c>
      <c r="C5367">
        <v>44.691670000000002</v>
      </c>
      <c r="D5367">
        <v>4276</v>
      </c>
    </row>
    <row r="5368" spans="1:4" x14ac:dyDescent="0.25">
      <c r="A5368">
        <v>71.52</v>
      </c>
      <c r="B5368">
        <v>11566567</v>
      </c>
      <c r="C5368">
        <v>44.7</v>
      </c>
      <c r="D5368">
        <v>4275</v>
      </c>
    </row>
    <row r="5369" spans="1:4" x14ac:dyDescent="0.25">
      <c r="A5369">
        <v>71.533000000000001</v>
      </c>
      <c r="B5369">
        <v>11522093</v>
      </c>
      <c r="C5369">
        <v>44.708329999999997</v>
      </c>
      <c r="D5369">
        <v>4271</v>
      </c>
    </row>
    <row r="5370" spans="1:4" x14ac:dyDescent="0.25">
      <c r="A5370">
        <v>71.546999999999997</v>
      </c>
      <c r="B5370">
        <v>11500802</v>
      </c>
      <c r="C5370">
        <v>44.716670000000001</v>
      </c>
      <c r="D5370">
        <v>4264</v>
      </c>
    </row>
    <row r="5371" spans="1:4" x14ac:dyDescent="0.25">
      <c r="A5371">
        <v>71.56</v>
      </c>
      <c r="B5371">
        <v>11568864</v>
      </c>
      <c r="C5371">
        <v>44.725000000000001</v>
      </c>
      <c r="D5371">
        <v>4256</v>
      </c>
    </row>
    <row r="5372" spans="1:4" x14ac:dyDescent="0.25">
      <c r="A5372">
        <v>71.572999999999993</v>
      </c>
      <c r="B5372">
        <v>11652045</v>
      </c>
      <c r="C5372">
        <v>44.733330000000002</v>
      </c>
      <c r="D5372">
        <v>4248</v>
      </c>
    </row>
    <row r="5373" spans="1:4" x14ac:dyDescent="0.25">
      <c r="A5373">
        <v>71.587000000000003</v>
      </c>
      <c r="B5373">
        <v>11625428</v>
      </c>
      <c r="C5373">
        <v>44.741669999999999</v>
      </c>
      <c r="D5373">
        <v>4241</v>
      </c>
    </row>
    <row r="5374" spans="1:4" x14ac:dyDescent="0.25">
      <c r="A5374">
        <v>71.599999999999994</v>
      </c>
      <c r="B5374">
        <v>11536744</v>
      </c>
      <c r="C5374">
        <v>44.75</v>
      </c>
      <c r="D5374">
        <v>4235</v>
      </c>
    </row>
    <row r="5375" spans="1:4" x14ac:dyDescent="0.25">
      <c r="A5375">
        <v>71.613</v>
      </c>
      <c r="B5375">
        <v>11478878</v>
      </c>
      <c r="C5375">
        <v>44.758330000000001</v>
      </c>
      <c r="D5375">
        <v>4230</v>
      </c>
    </row>
    <row r="5376" spans="1:4" x14ac:dyDescent="0.25">
      <c r="A5376">
        <v>71.626999999999995</v>
      </c>
      <c r="B5376">
        <v>11468765</v>
      </c>
      <c r="C5376">
        <v>44.766669999999998</v>
      </c>
      <c r="D5376">
        <v>4227</v>
      </c>
    </row>
    <row r="5377" spans="1:4" x14ac:dyDescent="0.25">
      <c r="A5377">
        <v>71.64</v>
      </c>
      <c r="B5377">
        <v>11544036</v>
      </c>
      <c r="C5377">
        <v>44.774999999999999</v>
      </c>
      <c r="D5377">
        <v>4226</v>
      </c>
    </row>
    <row r="5378" spans="1:4" x14ac:dyDescent="0.25">
      <c r="A5378">
        <v>71.653000000000006</v>
      </c>
      <c r="B5378">
        <v>11547316</v>
      </c>
      <c r="C5378">
        <v>44.783329999999999</v>
      </c>
      <c r="D5378">
        <v>4228</v>
      </c>
    </row>
    <row r="5379" spans="1:4" x14ac:dyDescent="0.25">
      <c r="A5379">
        <v>71.667000000000002</v>
      </c>
      <c r="B5379">
        <v>11488674</v>
      </c>
      <c r="C5379">
        <v>44.791670000000003</v>
      </c>
      <c r="D5379">
        <v>4229</v>
      </c>
    </row>
    <row r="5380" spans="1:4" x14ac:dyDescent="0.25">
      <c r="A5380">
        <v>71.680000000000007</v>
      </c>
      <c r="B5380">
        <v>11481872</v>
      </c>
      <c r="C5380">
        <v>44.8</v>
      </c>
      <c r="D5380">
        <v>4229</v>
      </c>
    </row>
    <row r="5381" spans="1:4" x14ac:dyDescent="0.25">
      <c r="A5381">
        <v>71.692999999999998</v>
      </c>
      <c r="B5381">
        <v>11460388</v>
      </c>
      <c r="C5381">
        <v>44.808329999999998</v>
      </c>
      <c r="D5381">
        <v>4227</v>
      </c>
    </row>
    <row r="5382" spans="1:4" x14ac:dyDescent="0.25">
      <c r="A5382">
        <v>71.706999999999994</v>
      </c>
      <c r="B5382">
        <v>11476697</v>
      </c>
      <c r="C5382">
        <v>44.816670000000002</v>
      </c>
      <c r="D5382">
        <v>4222</v>
      </c>
    </row>
    <row r="5383" spans="1:4" x14ac:dyDescent="0.25">
      <c r="A5383">
        <v>71.72</v>
      </c>
      <c r="B5383">
        <v>11568060</v>
      </c>
      <c r="C5383">
        <v>44.825000000000003</v>
      </c>
      <c r="D5383">
        <v>4216</v>
      </c>
    </row>
    <row r="5384" spans="1:4" x14ac:dyDescent="0.25">
      <c r="A5384">
        <v>71.733000000000004</v>
      </c>
      <c r="B5384">
        <v>11626933</v>
      </c>
      <c r="C5384">
        <v>44.833329999999997</v>
      </c>
      <c r="D5384">
        <v>4211</v>
      </c>
    </row>
    <row r="5385" spans="1:4" x14ac:dyDescent="0.25">
      <c r="A5385">
        <v>71.747</v>
      </c>
      <c r="B5385">
        <v>11569633</v>
      </c>
      <c r="C5385">
        <v>44.841670000000001</v>
      </c>
      <c r="D5385">
        <v>4208</v>
      </c>
    </row>
    <row r="5386" spans="1:4" x14ac:dyDescent="0.25">
      <c r="A5386">
        <v>71.760000000000005</v>
      </c>
      <c r="B5386">
        <v>11559107</v>
      </c>
      <c r="C5386">
        <v>44.85</v>
      </c>
      <c r="D5386">
        <v>4206</v>
      </c>
    </row>
    <row r="5387" spans="1:4" x14ac:dyDescent="0.25">
      <c r="A5387">
        <v>71.772999999999996</v>
      </c>
      <c r="B5387">
        <v>11647270</v>
      </c>
      <c r="C5387">
        <v>44.858330000000002</v>
      </c>
      <c r="D5387">
        <v>4203</v>
      </c>
    </row>
    <row r="5388" spans="1:4" x14ac:dyDescent="0.25">
      <c r="A5388">
        <v>71.787000000000006</v>
      </c>
      <c r="B5388">
        <v>11617109</v>
      </c>
      <c r="C5388">
        <v>44.866669999999999</v>
      </c>
      <c r="D5388">
        <v>4197</v>
      </c>
    </row>
    <row r="5389" spans="1:4" x14ac:dyDescent="0.25">
      <c r="A5389">
        <v>71.8</v>
      </c>
      <c r="B5389">
        <v>11546523</v>
      </c>
      <c r="C5389">
        <v>44.875</v>
      </c>
      <c r="D5389">
        <v>4187</v>
      </c>
    </row>
    <row r="5390" spans="1:4" x14ac:dyDescent="0.25">
      <c r="A5390">
        <v>71.813000000000002</v>
      </c>
      <c r="B5390">
        <v>11578118</v>
      </c>
      <c r="C5390">
        <v>44.883330000000001</v>
      </c>
      <c r="D5390">
        <v>4173</v>
      </c>
    </row>
    <row r="5391" spans="1:4" x14ac:dyDescent="0.25">
      <c r="A5391">
        <v>71.826999999999998</v>
      </c>
      <c r="B5391">
        <v>11619197</v>
      </c>
      <c r="C5391">
        <v>44.891669999999998</v>
      </c>
      <c r="D5391">
        <v>4158</v>
      </c>
    </row>
    <row r="5392" spans="1:4" x14ac:dyDescent="0.25">
      <c r="A5392">
        <v>71.84</v>
      </c>
      <c r="B5392">
        <v>11622595</v>
      </c>
      <c r="C5392">
        <v>44.9</v>
      </c>
      <c r="D5392">
        <v>4144</v>
      </c>
    </row>
    <row r="5393" spans="1:4" x14ac:dyDescent="0.25">
      <c r="A5393">
        <v>71.852999999999994</v>
      </c>
      <c r="B5393">
        <v>11625579</v>
      </c>
      <c r="C5393">
        <v>44.908329999999999</v>
      </c>
      <c r="D5393">
        <v>4131</v>
      </c>
    </row>
    <row r="5394" spans="1:4" x14ac:dyDescent="0.25">
      <c r="A5394">
        <v>71.867000000000004</v>
      </c>
      <c r="B5394">
        <v>11622178</v>
      </c>
      <c r="C5394">
        <v>44.916670000000003</v>
      </c>
      <c r="D5394">
        <v>4122</v>
      </c>
    </row>
    <row r="5395" spans="1:4" x14ac:dyDescent="0.25">
      <c r="A5395">
        <v>71.88</v>
      </c>
      <c r="B5395">
        <v>11602604</v>
      </c>
      <c r="C5395">
        <v>44.924999999999997</v>
      </c>
      <c r="D5395">
        <v>4115</v>
      </c>
    </row>
    <row r="5396" spans="1:4" x14ac:dyDescent="0.25">
      <c r="A5396">
        <v>71.893000000000001</v>
      </c>
      <c r="B5396">
        <v>11595240</v>
      </c>
      <c r="C5396">
        <v>44.933329999999998</v>
      </c>
      <c r="D5396">
        <v>4111</v>
      </c>
    </row>
    <row r="5397" spans="1:4" x14ac:dyDescent="0.25">
      <c r="A5397">
        <v>71.906999999999996</v>
      </c>
      <c r="B5397">
        <v>11587489</v>
      </c>
      <c r="C5397">
        <v>44.941670000000002</v>
      </c>
      <c r="D5397">
        <v>4110</v>
      </c>
    </row>
    <row r="5398" spans="1:4" x14ac:dyDescent="0.25">
      <c r="A5398">
        <v>71.92</v>
      </c>
      <c r="B5398">
        <v>11572678</v>
      </c>
      <c r="C5398">
        <v>44.95</v>
      </c>
      <c r="D5398">
        <v>4110</v>
      </c>
    </row>
    <row r="5399" spans="1:4" x14ac:dyDescent="0.25">
      <c r="A5399">
        <v>71.933000000000007</v>
      </c>
      <c r="B5399">
        <v>11605957</v>
      </c>
      <c r="C5399">
        <v>44.958329999999997</v>
      </c>
      <c r="D5399">
        <v>4113</v>
      </c>
    </row>
    <row r="5400" spans="1:4" x14ac:dyDescent="0.25">
      <c r="A5400">
        <v>71.947000000000003</v>
      </c>
      <c r="B5400">
        <v>11706388</v>
      </c>
      <c r="C5400">
        <v>44.966670000000001</v>
      </c>
      <c r="D5400">
        <v>4116</v>
      </c>
    </row>
    <row r="5401" spans="1:4" x14ac:dyDescent="0.25">
      <c r="A5401">
        <v>71.959999999999994</v>
      </c>
      <c r="B5401">
        <v>11737108</v>
      </c>
      <c r="C5401">
        <v>44.975000000000001</v>
      </c>
      <c r="D5401">
        <v>4119</v>
      </c>
    </row>
    <row r="5402" spans="1:4" x14ac:dyDescent="0.25">
      <c r="A5402">
        <v>71.972999999999999</v>
      </c>
      <c r="B5402">
        <v>11672554</v>
      </c>
      <c r="C5402">
        <v>44.983330000000002</v>
      </c>
      <c r="D5402">
        <v>4121</v>
      </c>
    </row>
    <row r="5403" spans="1:4" x14ac:dyDescent="0.25">
      <c r="A5403">
        <v>71.986999999999995</v>
      </c>
      <c r="B5403">
        <v>11645251</v>
      </c>
      <c r="C5403">
        <v>44.991669999999999</v>
      </c>
      <c r="D5403">
        <v>4124</v>
      </c>
    </row>
    <row r="5404" spans="1:4" x14ac:dyDescent="0.25">
      <c r="A5404">
        <v>72</v>
      </c>
      <c r="B5404">
        <v>11662287</v>
      </c>
      <c r="C5404">
        <v>45</v>
      </c>
      <c r="D5404">
        <v>4127</v>
      </c>
    </row>
    <row r="5405" spans="1:4" x14ac:dyDescent="0.25">
      <c r="A5405">
        <v>72.013000000000005</v>
      </c>
      <c r="B5405">
        <v>11657119</v>
      </c>
      <c r="C5405">
        <v>45.008330000000001</v>
      </c>
      <c r="D5405">
        <v>4130</v>
      </c>
    </row>
    <row r="5406" spans="1:4" x14ac:dyDescent="0.25">
      <c r="A5406">
        <v>72.027000000000001</v>
      </c>
      <c r="B5406">
        <v>11671918</v>
      </c>
      <c r="C5406">
        <v>45.016669999999998</v>
      </c>
      <c r="D5406">
        <v>4133</v>
      </c>
    </row>
    <row r="5407" spans="1:4" x14ac:dyDescent="0.25">
      <c r="A5407">
        <v>72.040000000000006</v>
      </c>
      <c r="B5407">
        <v>11732163</v>
      </c>
      <c r="C5407">
        <v>45.024999999999999</v>
      </c>
      <c r="D5407">
        <v>4137</v>
      </c>
    </row>
    <row r="5408" spans="1:4" x14ac:dyDescent="0.25">
      <c r="A5408">
        <v>72.052999999999997</v>
      </c>
      <c r="B5408">
        <v>11684646</v>
      </c>
      <c r="C5408">
        <v>45.033329999999999</v>
      </c>
      <c r="D5408">
        <v>4139</v>
      </c>
    </row>
    <row r="5409" spans="1:4" x14ac:dyDescent="0.25">
      <c r="A5409">
        <v>72.066999999999993</v>
      </c>
      <c r="B5409">
        <v>11586734</v>
      </c>
      <c r="C5409">
        <v>45.041670000000003</v>
      </c>
      <c r="D5409">
        <v>4141</v>
      </c>
    </row>
    <row r="5410" spans="1:4" x14ac:dyDescent="0.25">
      <c r="A5410">
        <v>72.08</v>
      </c>
      <c r="B5410">
        <v>11619487</v>
      </c>
      <c r="C5410">
        <v>45.05</v>
      </c>
      <c r="D5410">
        <v>4142</v>
      </c>
    </row>
    <row r="5411" spans="1:4" x14ac:dyDescent="0.25">
      <c r="A5411">
        <v>72.093000000000004</v>
      </c>
      <c r="B5411">
        <v>11661783</v>
      </c>
      <c r="C5411">
        <v>45.058329999999998</v>
      </c>
      <c r="D5411">
        <v>4144</v>
      </c>
    </row>
    <row r="5412" spans="1:4" x14ac:dyDescent="0.25">
      <c r="A5412">
        <v>72.106999999999999</v>
      </c>
      <c r="B5412">
        <v>11628310</v>
      </c>
      <c r="C5412">
        <v>45.066670000000002</v>
      </c>
      <c r="D5412">
        <v>4147</v>
      </c>
    </row>
    <row r="5413" spans="1:4" x14ac:dyDescent="0.25">
      <c r="A5413">
        <v>72.12</v>
      </c>
      <c r="B5413">
        <v>11608026</v>
      </c>
      <c r="C5413">
        <v>45.075000000000003</v>
      </c>
      <c r="D5413">
        <v>4153</v>
      </c>
    </row>
    <row r="5414" spans="1:4" x14ac:dyDescent="0.25">
      <c r="A5414">
        <v>72.132999999999996</v>
      </c>
      <c r="B5414">
        <v>11635097</v>
      </c>
      <c r="C5414">
        <v>45.083329999999997</v>
      </c>
      <c r="D5414">
        <v>4161</v>
      </c>
    </row>
    <row r="5415" spans="1:4" x14ac:dyDescent="0.25">
      <c r="A5415">
        <v>72.147000000000006</v>
      </c>
      <c r="B5415">
        <v>11614199</v>
      </c>
      <c r="C5415">
        <v>45.091670000000001</v>
      </c>
      <c r="D5415">
        <v>4170</v>
      </c>
    </row>
    <row r="5416" spans="1:4" x14ac:dyDescent="0.25">
      <c r="A5416">
        <v>72.16</v>
      </c>
      <c r="B5416">
        <v>11528292</v>
      </c>
      <c r="C5416">
        <v>45.1</v>
      </c>
      <c r="D5416">
        <v>4179</v>
      </c>
    </row>
    <row r="5417" spans="1:4" x14ac:dyDescent="0.25">
      <c r="A5417">
        <v>72.173000000000002</v>
      </c>
      <c r="B5417">
        <v>11568935</v>
      </c>
      <c r="C5417">
        <v>45.108330000000002</v>
      </c>
      <c r="D5417">
        <v>4187</v>
      </c>
    </row>
    <row r="5418" spans="1:4" x14ac:dyDescent="0.25">
      <c r="A5418">
        <v>72.186999999999998</v>
      </c>
      <c r="B5418">
        <v>11673083</v>
      </c>
      <c r="C5418">
        <v>45.116669999999999</v>
      </c>
      <c r="D5418">
        <v>4195</v>
      </c>
    </row>
    <row r="5419" spans="1:4" x14ac:dyDescent="0.25">
      <c r="A5419">
        <v>72.2</v>
      </c>
      <c r="B5419">
        <v>11636064</v>
      </c>
      <c r="C5419">
        <v>45.125</v>
      </c>
      <c r="D5419">
        <v>4203</v>
      </c>
    </row>
    <row r="5420" spans="1:4" x14ac:dyDescent="0.25">
      <c r="A5420">
        <v>72.212999999999994</v>
      </c>
      <c r="B5420">
        <v>11587521</v>
      </c>
      <c r="C5420">
        <v>45.133330000000001</v>
      </c>
      <c r="D5420">
        <v>4210</v>
      </c>
    </row>
    <row r="5421" spans="1:4" x14ac:dyDescent="0.25">
      <c r="A5421">
        <v>72.227000000000004</v>
      </c>
      <c r="B5421">
        <v>11620708</v>
      </c>
      <c r="C5421">
        <v>45.141669999999998</v>
      </c>
      <c r="D5421">
        <v>4215</v>
      </c>
    </row>
    <row r="5422" spans="1:4" x14ac:dyDescent="0.25">
      <c r="A5422">
        <v>72.239999999999995</v>
      </c>
      <c r="B5422">
        <v>11646955</v>
      </c>
      <c r="C5422">
        <v>45.15</v>
      </c>
      <c r="D5422">
        <v>4217</v>
      </c>
    </row>
    <row r="5423" spans="1:4" x14ac:dyDescent="0.25">
      <c r="A5423">
        <v>72.253</v>
      </c>
      <c r="B5423">
        <v>11621775</v>
      </c>
      <c r="C5423">
        <v>45.158329999999999</v>
      </c>
      <c r="D5423">
        <v>4215</v>
      </c>
    </row>
    <row r="5424" spans="1:4" x14ac:dyDescent="0.25">
      <c r="A5424">
        <v>72.266999999999996</v>
      </c>
      <c r="B5424">
        <v>11532571</v>
      </c>
      <c r="C5424">
        <v>45.166670000000003</v>
      </c>
      <c r="D5424">
        <v>4209</v>
      </c>
    </row>
    <row r="5425" spans="1:4" x14ac:dyDescent="0.25">
      <c r="A5425">
        <v>72.28</v>
      </c>
      <c r="B5425">
        <v>11550992</v>
      </c>
      <c r="C5425">
        <v>45.174999999999997</v>
      </c>
      <c r="D5425">
        <v>4201</v>
      </c>
    </row>
    <row r="5426" spans="1:4" x14ac:dyDescent="0.25">
      <c r="A5426">
        <v>72.293000000000006</v>
      </c>
      <c r="B5426">
        <v>11705532</v>
      </c>
      <c r="C5426">
        <v>45.183329999999998</v>
      </c>
      <c r="D5426">
        <v>4194</v>
      </c>
    </row>
    <row r="5427" spans="1:4" x14ac:dyDescent="0.25">
      <c r="A5427">
        <v>72.307000000000002</v>
      </c>
      <c r="B5427">
        <v>11791828</v>
      </c>
      <c r="C5427">
        <v>45.191670000000002</v>
      </c>
      <c r="D5427">
        <v>4189</v>
      </c>
    </row>
    <row r="5428" spans="1:4" x14ac:dyDescent="0.25">
      <c r="A5428">
        <v>72.319999999999993</v>
      </c>
      <c r="B5428">
        <v>11769389</v>
      </c>
      <c r="C5428">
        <v>45.2</v>
      </c>
      <c r="D5428">
        <v>4187</v>
      </c>
    </row>
    <row r="5429" spans="1:4" x14ac:dyDescent="0.25">
      <c r="A5429">
        <v>72.332999999999998</v>
      </c>
      <c r="B5429">
        <v>11683139</v>
      </c>
      <c r="C5429">
        <v>45.208329999999997</v>
      </c>
      <c r="D5429">
        <v>4186</v>
      </c>
    </row>
    <row r="5430" spans="1:4" x14ac:dyDescent="0.25">
      <c r="A5430">
        <v>72.346999999999994</v>
      </c>
      <c r="B5430">
        <v>11661531</v>
      </c>
      <c r="C5430">
        <v>45.216670000000001</v>
      </c>
      <c r="D5430">
        <v>4185</v>
      </c>
    </row>
    <row r="5431" spans="1:4" x14ac:dyDescent="0.25">
      <c r="A5431">
        <v>72.36</v>
      </c>
      <c r="B5431">
        <v>11734282</v>
      </c>
      <c r="C5431">
        <v>45.225000000000001</v>
      </c>
      <c r="D5431">
        <v>4181</v>
      </c>
    </row>
    <row r="5432" spans="1:4" x14ac:dyDescent="0.25">
      <c r="A5432">
        <v>72.373000000000005</v>
      </c>
      <c r="B5432">
        <v>11734317</v>
      </c>
      <c r="C5432">
        <v>45.233330000000002</v>
      </c>
      <c r="D5432">
        <v>4174</v>
      </c>
    </row>
    <row r="5433" spans="1:4" x14ac:dyDescent="0.25">
      <c r="A5433">
        <v>72.387</v>
      </c>
      <c r="B5433">
        <v>11671409</v>
      </c>
      <c r="C5433">
        <v>45.241669999999999</v>
      </c>
      <c r="D5433">
        <v>4164</v>
      </c>
    </row>
    <row r="5434" spans="1:4" x14ac:dyDescent="0.25">
      <c r="A5434">
        <v>72.400000000000006</v>
      </c>
      <c r="B5434">
        <v>11615632</v>
      </c>
      <c r="C5434">
        <v>45.25</v>
      </c>
      <c r="D5434">
        <v>4154</v>
      </c>
    </row>
    <row r="5435" spans="1:4" x14ac:dyDescent="0.25">
      <c r="A5435">
        <v>72.412999999999997</v>
      </c>
      <c r="B5435">
        <v>11570209</v>
      </c>
      <c r="C5435">
        <v>45.258330000000001</v>
      </c>
      <c r="D5435">
        <v>4145</v>
      </c>
    </row>
    <row r="5436" spans="1:4" x14ac:dyDescent="0.25">
      <c r="A5436">
        <v>72.427000000000007</v>
      </c>
      <c r="B5436">
        <v>11669437</v>
      </c>
      <c r="C5436">
        <v>45.266669999999998</v>
      </c>
      <c r="D5436">
        <v>4136</v>
      </c>
    </row>
    <row r="5437" spans="1:4" x14ac:dyDescent="0.25">
      <c r="A5437">
        <v>72.44</v>
      </c>
      <c r="B5437">
        <v>11797833</v>
      </c>
      <c r="C5437">
        <v>45.274999999999999</v>
      </c>
      <c r="D5437">
        <v>4127</v>
      </c>
    </row>
    <row r="5438" spans="1:4" x14ac:dyDescent="0.25">
      <c r="A5438">
        <v>72.453000000000003</v>
      </c>
      <c r="B5438">
        <v>11723821</v>
      </c>
      <c r="C5438">
        <v>45.283329999999999</v>
      </c>
      <c r="D5438">
        <v>4119</v>
      </c>
    </row>
    <row r="5439" spans="1:4" x14ac:dyDescent="0.25">
      <c r="A5439">
        <v>72.466999999999999</v>
      </c>
      <c r="B5439">
        <v>11587069</v>
      </c>
      <c r="C5439">
        <v>45.291670000000003</v>
      </c>
      <c r="D5439">
        <v>4109</v>
      </c>
    </row>
    <row r="5440" spans="1:4" x14ac:dyDescent="0.25">
      <c r="A5440">
        <v>72.48</v>
      </c>
      <c r="B5440">
        <v>11571522</v>
      </c>
      <c r="C5440">
        <v>45.3</v>
      </c>
      <c r="D5440">
        <v>4097</v>
      </c>
    </row>
    <row r="5441" spans="1:4" x14ac:dyDescent="0.25">
      <c r="A5441">
        <v>72.492999999999995</v>
      </c>
      <c r="B5441">
        <v>11687539</v>
      </c>
      <c r="C5441">
        <v>45.308329999999998</v>
      </c>
      <c r="D5441">
        <v>4084</v>
      </c>
    </row>
    <row r="5442" spans="1:4" x14ac:dyDescent="0.25">
      <c r="A5442">
        <v>72.507000000000005</v>
      </c>
      <c r="B5442">
        <v>11784250</v>
      </c>
      <c r="C5442">
        <v>45.316670000000002</v>
      </c>
      <c r="D5442">
        <v>4071</v>
      </c>
    </row>
    <row r="5443" spans="1:4" x14ac:dyDescent="0.25">
      <c r="A5443">
        <v>72.52</v>
      </c>
      <c r="B5443">
        <v>11742186</v>
      </c>
      <c r="C5443">
        <v>45.325000000000003</v>
      </c>
      <c r="D5443">
        <v>4059</v>
      </c>
    </row>
    <row r="5444" spans="1:4" x14ac:dyDescent="0.25">
      <c r="A5444">
        <v>72.533000000000001</v>
      </c>
      <c r="B5444">
        <v>11653524</v>
      </c>
      <c r="C5444">
        <v>45.333329999999997</v>
      </c>
      <c r="D5444">
        <v>4051</v>
      </c>
    </row>
    <row r="5445" spans="1:4" x14ac:dyDescent="0.25">
      <c r="A5445">
        <v>72.546999999999997</v>
      </c>
      <c r="B5445">
        <v>11707980</v>
      </c>
      <c r="C5445">
        <v>45.341670000000001</v>
      </c>
      <c r="D5445">
        <v>4045</v>
      </c>
    </row>
    <row r="5446" spans="1:4" x14ac:dyDescent="0.25">
      <c r="A5446">
        <v>72.56</v>
      </c>
      <c r="B5446">
        <v>11856652</v>
      </c>
      <c r="C5446">
        <v>45.35</v>
      </c>
      <c r="D5446">
        <v>4040</v>
      </c>
    </row>
    <row r="5447" spans="1:4" x14ac:dyDescent="0.25">
      <c r="A5447">
        <v>72.572999999999993</v>
      </c>
      <c r="B5447">
        <v>11860631</v>
      </c>
      <c r="C5447">
        <v>45.358330000000002</v>
      </c>
      <c r="D5447">
        <v>4034</v>
      </c>
    </row>
    <row r="5448" spans="1:4" x14ac:dyDescent="0.25">
      <c r="A5448">
        <v>72.587000000000003</v>
      </c>
      <c r="B5448">
        <v>11808993</v>
      </c>
      <c r="C5448">
        <v>45.366669999999999</v>
      </c>
      <c r="D5448">
        <v>4028</v>
      </c>
    </row>
    <row r="5449" spans="1:4" x14ac:dyDescent="0.25">
      <c r="A5449">
        <v>72.599999999999994</v>
      </c>
      <c r="B5449">
        <v>11823309</v>
      </c>
      <c r="C5449">
        <v>45.375</v>
      </c>
      <c r="D5449">
        <v>4021</v>
      </c>
    </row>
    <row r="5450" spans="1:4" x14ac:dyDescent="0.25">
      <c r="A5450">
        <v>72.613</v>
      </c>
      <c r="B5450">
        <v>11805047</v>
      </c>
      <c r="C5450">
        <v>45.383330000000001</v>
      </c>
      <c r="D5450">
        <v>4012</v>
      </c>
    </row>
    <row r="5451" spans="1:4" x14ac:dyDescent="0.25">
      <c r="A5451">
        <v>72.626999999999995</v>
      </c>
      <c r="B5451">
        <v>11785806</v>
      </c>
      <c r="C5451">
        <v>45.391669999999998</v>
      </c>
      <c r="D5451">
        <v>4003</v>
      </c>
    </row>
    <row r="5452" spans="1:4" x14ac:dyDescent="0.25">
      <c r="A5452">
        <v>72.64</v>
      </c>
      <c r="B5452">
        <v>11802082</v>
      </c>
      <c r="C5452">
        <v>45.4</v>
      </c>
      <c r="D5452">
        <v>3993</v>
      </c>
    </row>
    <row r="5453" spans="1:4" x14ac:dyDescent="0.25">
      <c r="A5453">
        <v>72.653000000000006</v>
      </c>
      <c r="B5453">
        <v>11739093</v>
      </c>
      <c r="C5453">
        <v>45.408329999999999</v>
      </c>
      <c r="D5453">
        <v>3982</v>
      </c>
    </row>
    <row r="5454" spans="1:4" x14ac:dyDescent="0.25">
      <c r="A5454">
        <v>72.667000000000002</v>
      </c>
      <c r="B5454">
        <v>11686135</v>
      </c>
      <c r="C5454">
        <v>45.416670000000003</v>
      </c>
      <c r="D5454">
        <v>3969</v>
      </c>
    </row>
    <row r="5455" spans="1:4" x14ac:dyDescent="0.25">
      <c r="A5455">
        <v>72.680000000000007</v>
      </c>
      <c r="B5455">
        <v>11763381</v>
      </c>
      <c r="C5455">
        <v>45.424999999999997</v>
      </c>
      <c r="D5455">
        <v>3953</v>
      </c>
    </row>
    <row r="5456" spans="1:4" x14ac:dyDescent="0.25">
      <c r="A5456">
        <v>72.692999999999998</v>
      </c>
      <c r="B5456">
        <v>11696791</v>
      </c>
      <c r="C5456">
        <v>45.433329999999998</v>
      </c>
      <c r="D5456">
        <v>3938</v>
      </c>
    </row>
    <row r="5457" spans="1:4" x14ac:dyDescent="0.25">
      <c r="A5457">
        <v>72.706999999999994</v>
      </c>
      <c r="B5457">
        <v>11567306</v>
      </c>
      <c r="C5457">
        <v>45.441670000000002</v>
      </c>
      <c r="D5457">
        <v>3923</v>
      </c>
    </row>
    <row r="5458" spans="1:4" x14ac:dyDescent="0.25">
      <c r="A5458">
        <v>72.72</v>
      </c>
      <c r="B5458">
        <v>11653153</v>
      </c>
      <c r="C5458">
        <v>45.45</v>
      </c>
      <c r="D5458">
        <v>3911</v>
      </c>
    </row>
    <row r="5459" spans="1:4" x14ac:dyDescent="0.25">
      <c r="A5459">
        <v>72.733000000000004</v>
      </c>
      <c r="B5459">
        <v>11752550</v>
      </c>
      <c r="C5459">
        <v>45.458329999999997</v>
      </c>
      <c r="D5459">
        <v>3903</v>
      </c>
    </row>
    <row r="5460" spans="1:4" x14ac:dyDescent="0.25">
      <c r="A5460">
        <v>72.747</v>
      </c>
      <c r="B5460">
        <v>11746349</v>
      </c>
      <c r="C5460">
        <v>45.466670000000001</v>
      </c>
      <c r="D5460">
        <v>3899</v>
      </c>
    </row>
    <row r="5461" spans="1:4" x14ac:dyDescent="0.25">
      <c r="A5461">
        <v>72.760000000000005</v>
      </c>
      <c r="B5461">
        <v>11746797</v>
      </c>
      <c r="C5461">
        <v>45.475000000000001</v>
      </c>
      <c r="D5461">
        <v>3896</v>
      </c>
    </row>
    <row r="5462" spans="1:4" x14ac:dyDescent="0.25">
      <c r="A5462">
        <v>72.772999999999996</v>
      </c>
      <c r="B5462">
        <v>11761546</v>
      </c>
      <c r="C5462">
        <v>45.483330000000002</v>
      </c>
      <c r="D5462">
        <v>3895</v>
      </c>
    </row>
    <row r="5463" spans="1:4" x14ac:dyDescent="0.25">
      <c r="A5463">
        <v>72.787000000000006</v>
      </c>
      <c r="B5463">
        <v>11729439</v>
      </c>
      <c r="C5463">
        <v>45.491669999999999</v>
      </c>
      <c r="D5463">
        <v>3895</v>
      </c>
    </row>
    <row r="5464" spans="1:4" x14ac:dyDescent="0.25">
      <c r="A5464">
        <v>72.8</v>
      </c>
      <c r="B5464">
        <v>11719733</v>
      </c>
      <c r="C5464">
        <v>45.5</v>
      </c>
      <c r="D5464">
        <v>3895</v>
      </c>
    </row>
    <row r="5465" spans="1:4" x14ac:dyDescent="0.25">
      <c r="A5465">
        <v>72.813000000000002</v>
      </c>
      <c r="B5465">
        <v>11797245</v>
      </c>
      <c r="C5465">
        <v>45.508330000000001</v>
      </c>
      <c r="D5465">
        <v>3893</v>
      </c>
    </row>
    <row r="5466" spans="1:4" x14ac:dyDescent="0.25">
      <c r="A5466">
        <v>72.826999999999998</v>
      </c>
      <c r="B5466">
        <v>11874451</v>
      </c>
      <c r="C5466">
        <v>45.516669999999998</v>
      </c>
      <c r="D5466">
        <v>3887</v>
      </c>
    </row>
    <row r="5467" spans="1:4" x14ac:dyDescent="0.25">
      <c r="A5467">
        <v>72.84</v>
      </c>
      <c r="B5467">
        <v>11848028</v>
      </c>
      <c r="C5467">
        <v>45.524999999999999</v>
      </c>
      <c r="D5467">
        <v>3879</v>
      </c>
    </row>
    <row r="5468" spans="1:4" x14ac:dyDescent="0.25">
      <c r="A5468">
        <v>72.852999999999994</v>
      </c>
      <c r="B5468">
        <v>11772557</v>
      </c>
      <c r="C5468">
        <v>45.533329999999999</v>
      </c>
      <c r="D5468">
        <v>3872</v>
      </c>
    </row>
    <row r="5469" spans="1:4" x14ac:dyDescent="0.25">
      <c r="A5469">
        <v>72.867000000000004</v>
      </c>
      <c r="B5469">
        <v>11784001</v>
      </c>
      <c r="C5469">
        <v>45.541670000000003</v>
      </c>
      <c r="D5469">
        <v>3865</v>
      </c>
    </row>
    <row r="5470" spans="1:4" x14ac:dyDescent="0.25">
      <c r="A5470">
        <v>72.88</v>
      </c>
      <c r="B5470">
        <v>11838671</v>
      </c>
      <c r="C5470">
        <v>45.55</v>
      </c>
      <c r="D5470">
        <v>3859</v>
      </c>
    </row>
    <row r="5471" spans="1:4" x14ac:dyDescent="0.25">
      <c r="A5471">
        <v>72.893000000000001</v>
      </c>
      <c r="B5471">
        <v>11814506</v>
      </c>
      <c r="C5471">
        <v>45.558329999999998</v>
      </c>
      <c r="D5471">
        <v>3854</v>
      </c>
    </row>
    <row r="5472" spans="1:4" x14ac:dyDescent="0.25">
      <c r="A5472">
        <v>72.906999999999996</v>
      </c>
      <c r="B5472">
        <v>11762341</v>
      </c>
      <c r="C5472">
        <v>45.566670000000002</v>
      </c>
      <c r="D5472">
        <v>3849</v>
      </c>
    </row>
    <row r="5473" spans="1:4" x14ac:dyDescent="0.25">
      <c r="A5473">
        <v>72.92</v>
      </c>
      <c r="B5473">
        <v>11768078</v>
      </c>
      <c r="C5473">
        <v>45.575000000000003</v>
      </c>
      <c r="D5473">
        <v>3844</v>
      </c>
    </row>
    <row r="5474" spans="1:4" x14ac:dyDescent="0.25">
      <c r="A5474">
        <v>72.933000000000007</v>
      </c>
      <c r="B5474">
        <v>11779997</v>
      </c>
      <c r="C5474">
        <v>45.583329999999997</v>
      </c>
      <c r="D5474">
        <v>3838</v>
      </c>
    </row>
    <row r="5475" spans="1:4" x14ac:dyDescent="0.25">
      <c r="A5475">
        <v>72.947000000000003</v>
      </c>
      <c r="B5475">
        <v>11719599</v>
      </c>
      <c r="C5475">
        <v>45.591670000000001</v>
      </c>
      <c r="D5475">
        <v>3834</v>
      </c>
    </row>
    <row r="5476" spans="1:4" x14ac:dyDescent="0.25">
      <c r="A5476">
        <v>72.959999999999994</v>
      </c>
      <c r="B5476">
        <v>11715669</v>
      </c>
      <c r="C5476">
        <v>45.6</v>
      </c>
      <c r="D5476">
        <v>3832</v>
      </c>
    </row>
    <row r="5477" spans="1:4" x14ac:dyDescent="0.25">
      <c r="A5477">
        <v>72.972999999999999</v>
      </c>
      <c r="B5477">
        <v>11792769</v>
      </c>
      <c r="C5477">
        <v>45.608330000000002</v>
      </c>
      <c r="D5477">
        <v>3830</v>
      </c>
    </row>
    <row r="5478" spans="1:4" x14ac:dyDescent="0.25">
      <c r="A5478">
        <v>72.986999999999995</v>
      </c>
      <c r="B5478">
        <v>11782780</v>
      </c>
      <c r="C5478">
        <v>45.616669999999999</v>
      </c>
      <c r="D5478">
        <v>3829</v>
      </c>
    </row>
    <row r="5479" spans="1:4" x14ac:dyDescent="0.25">
      <c r="A5479">
        <v>73</v>
      </c>
      <c r="B5479">
        <v>11723323</v>
      </c>
      <c r="C5479">
        <v>45.625</v>
      </c>
      <c r="D5479">
        <v>3827</v>
      </c>
    </row>
    <row r="5480" spans="1:4" x14ac:dyDescent="0.25">
      <c r="A5480">
        <v>73.013000000000005</v>
      </c>
      <c r="B5480">
        <v>11648893</v>
      </c>
      <c r="C5480">
        <v>45.633330000000001</v>
      </c>
      <c r="D5480">
        <v>3826</v>
      </c>
    </row>
    <row r="5481" spans="1:4" x14ac:dyDescent="0.25">
      <c r="A5481">
        <v>73.027000000000001</v>
      </c>
      <c r="B5481">
        <v>11585637</v>
      </c>
      <c r="C5481">
        <v>45.641669999999998</v>
      </c>
      <c r="D5481">
        <v>3826</v>
      </c>
    </row>
    <row r="5482" spans="1:4" x14ac:dyDescent="0.25">
      <c r="A5482">
        <v>73.040000000000006</v>
      </c>
      <c r="B5482">
        <v>11707957</v>
      </c>
      <c r="C5482">
        <v>45.65</v>
      </c>
      <c r="D5482">
        <v>3827</v>
      </c>
    </row>
    <row r="5483" spans="1:4" x14ac:dyDescent="0.25">
      <c r="A5483">
        <v>73.052999999999997</v>
      </c>
      <c r="B5483">
        <v>11882340</v>
      </c>
      <c r="C5483">
        <v>45.658329999999999</v>
      </c>
      <c r="D5483">
        <v>3830</v>
      </c>
    </row>
    <row r="5484" spans="1:4" x14ac:dyDescent="0.25">
      <c r="A5484">
        <v>73.066999999999993</v>
      </c>
      <c r="B5484">
        <v>11887567</v>
      </c>
      <c r="C5484">
        <v>45.666670000000003</v>
      </c>
      <c r="D5484">
        <v>3833</v>
      </c>
    </row>
    <row r="5485" spans="1:4" x14ac:dyDescent="0.25">
      <c r="A5485">
        <v>73.08</v>
      </c>
      <c r="B5485">
        <v>11816809</v>
      </c>
      <c r="C5485">
        <v>45.674999999999997</v>
      </c>
      <c r="D5485">
        <v>3837</v>
      </c>
    </row>
    <row r="5486" spans="1:4" x14ac:dyDescent="0.25">
      <c r="A5486">
        <v>73.093000000000004</v>
      </c>
      <c r="B5486">
        <v>11723938</v>
      </c>
      <c r="C5486">
        <v>45.683329999999998</v>
      </c>
      <c r="D5486">
        <v>3841</v>
      </c>
    </row>
    <row r="5487" spans="1:4" x14ac:dyDescent="0.25">
      <c r="A5487">
        <v>73.106999999999999</v>
      </c>
      <c r="B5487">
        <v>11682343</v>
      </c>
      <c r="C5487">
        <v>45.691670000000002</v>
      </c>
      <c r="D5487">
        <v>3846</v>
      </c>
    </row>
    <row r="5488" spans="1:4" x14ac:dyDescent="0.25">
      <c r="A5488">
        <v>73.12</v>
      </c>
      <c r="B5488">
        <v>11718178</v>
      </c>
      <c r="C5488">
        <v>45.7</v>
      </c>
      <c r="D5488">
        <v>3852</v>
      </c>
    </row>
    <row r="5489" spans="1:4" x14ac:dyDescent="0.25">
      <c r="A5489">
        <v>73.132999999999996</v>
      </c>
      <c r="B5489">
        <v>11727848</v>
      </c>
      <c r="C5489">
        <v>45.708329999999997</v>
      </c>
      <c r="D5489">
        <v>3858</v>
      </c>
    </row>
    <row r="5490" spans="1:4" x14ac:dyDescent="0.25">
      <c r="A5490">
        <v>73.147000000000006</v>
      </c>
      <c r="B5490">
        <v>11726677</v>
      </c>
      <c r="C5490">
        <v>45.716670000000001</v>
      </c>
      <c r="D5490">
        <v>3863</v>
      </c>
    </row>
    <row r="5491" spans="1:4" x14ac:dyDescent="0.25">
      <c r="A5491">
        <v>73.16</v>
      </c>
      <c r="B5491">
        <v>11765713</v>
      </c>
      <c r="C5491">
        <v>45.725000000000001</v>
      </c>
      <c r="D5491">
        <v>3867</v>
      </c>
    </row>
    <row r="5492" spans="1:4" x14ac:dyDescent="0.25">
      <c r="A5492">
        <v>73.173000000000002</v>
      </c>
      <c r="B5492">
        <v>11752605</v>
      </c>
      <c r="C5492">
        <v>45.733330000000002</v>
      </c>
      <c r="D5492">
        <v>3869</v>
      </c>
    </row>
    <row r="5493" spans="1:4" x14ac:dyDescent="0.25">
      <c r="A5493">
        <v>73.186999999999998</v>
      </c>
      <c r="B5493">
        <v>11660855</v>
      </c>
      <c r="C5493">
        <v>45.741669999999999</v>
      </c>
      <c r="D5493">
        <v>3871</v>
      </c>
    </row>
    <row r="5494" spans="1:4" x14ac:dyDescent="0.25">
      <c r="A5494">
        <v>73.2</v>
      </c>
      <c r="B5494">
        <v>11691561</v>
      </c>
      <c r="C5494">
        <v>45.75</v>
      </c>
      <c r="D5494">
        <v>3873</v>
      </c>
    </row>
    <row r="5495" spans="1:4" x14ac:dyDescent="0.25">
      <c r="A5495">
        <v>73.212999999999994</v>
      </c>
      <c r="B5495">
        <v>11817787</v>
      </c>
      <c r="C5495">
        <v>45.758330000000001</v>
      </c>
      <c r="D5495">
        <v>3878</v>
      </c>
    </row>
    <row r="5496" spans="1:4" x14ac:dyDescent="0.25">
      <c r="A5496">
        <v>73.227000000000004</v>
      </c>
      <c r="B5496">
        <v>11863488</v>
      </c>
      <c r="C5496">
        <v>45.766669999999998</v>
      </c>
      <c r="D5496">
        <v>3884</v>
      </c>
    </row>
    <row r="5497" spans="1:4" x14ac:dyDescent="0.25">
      <c r="A5497">
        <v>73.239999999999995</v>
      </c>
      <c r="B5497">
        <v>11850737</v>
      </c>
      <c r="C5497">
        <v>45.774999999999999</v>
      </c>
      <c r="D5497">
        <v>3890</v>
      </c>
    </row>
    <row r="5498" spans="1:4" x14ac:dyDescent="0.25">
      <c r="A5498">
        <v>73.253</v>
      </c>
      <c r="B5498">
        <v>11831815</v>
      </c>
      <c r="C5498">
        <v>45.783329999999999</v>
      </c>
      <c r="D5498">
        <v>3897</v>
      </c>
    </row>
    <row r="5499" spans="1:4" x14ac:dyDescent="0.25">
      <c r="A5499">
        <v>73.266999999999996</v>
      </c>
      <c r="B5499">
        <v>11834263</v>
      </c>
      <c r="C5499">
        <v>45.791670000000003</v>
      </c>
      <c r="D5499">
        <v>3904</v>
      </c>
    </row>
    <row r="5500" spans="1:4" x14ac:dyDescent="0.25">
      <c r="A5500">
        <v>73.28</v>
      </c>
      <c r="B5500">
        <v>11868259</v>
      </c>
      <c r="C5500">
        <v>45.8</v>
      </c>
      <c r="D5500">
        <v>3912</v>
      </c>
    </row>
    <row r="5501" spans="1:4" x14ac:dyDescent="0.25">
      <c r="A5501">
        <v>73.293000000000006</v>
      </c>
      <c r="B5501">
        <v>11835964</v>
      </c>
      <c r="C5501">
        <v>45.808329999999998</v>
      </c>
      <c r="D5501">
        <v>3920</v>
      </c>
    </row>
    <row r="5502" spans="1:4" x14ac:dyDescent="0.25">
      <c r="A5502">
        <v>73.307000000000002</v>
      </c>
      <c r="B5502">
        <v>11740229</v>
      </c>
      <c r="C5502">
        <v>45.816670000000002</v>
      </c>
      <c r="D5502">
        <v>3929</v>
      </c>
    </row>
    <row r="5503" spans="1:4" x14ac:dyDescent="0.25">
      <c r="A5503">
        <v>73.319999999999993</v>
      </c>
      <c r="B5503">
        <v>11749179</v>
      </c>
      <c r="C5503">
        <v>45.825000000000003</v>
      </c>
      <c r="D5503">
        <v>3938</v>
      </c>
    </row>
    <row r="5504" spans="1:4" x14ac:dyDescent="0.25">
      <c r="A5504">
        <v>73.332999999999998</v>
      </c>
      <c r="B5504">
        <v>11775700</v>
      </c>
      <c r="C5504">
        <v>45.833329999999997</v>
      </c>
      <c r="D5504">
        <v>3944</v>
      </c>
    </row>
    <row r="5505" spans="1:4" x14ac:dyDescent="0.25">
      <c r="A5505">
        <v>73.346999999999994</v>
      </c>
      <c r="B5505">
        <v>11604921</v>
      </c>
      <c r="C5505">
        <v>45.841670000000001</v>
      </c>
      <c r="D5505">
        <v>3948</v>
      </c>
    </row>
    <row r="5506" spans="1:4" x14ac:dyDescent="0.25">
      <c r="A5506">
        <v>73.36</v>
      </c>
      <c r="B5506">
        <v>11514493</v>
      </c>
      <c r="C5506">
        <v>45.85</v>
      </c>
      <c r="D5506">
        <v>3949</v>
      </c>
    </row>
    <row r="5507" spans="1:4" x14ac:dyDescent="0.25">
      <c r="A5507">
        <v>73.373000000000005</v>
      </c>
      <c r="B5507">
        <v>11678593</v>
      </c>
      <c r="C5507">
        <v>45.858330000000002</v>
      </c>
      <c r="D5507">
        <v>3950</v>
      </c>
    </row>
    <row r="5508" spans="1:4" x14ac:dyDescent="0.25">
      <c r="A5508">
        <v>73.387</v>
      </c>
      <c r="B5508">
        <v>11752770</v>
      </c>
      <c r="C5508">
        <v>45.866669999999999</v>
      </c>
      <c r="D5508">
        <v>3953</v>
      </c>
    </row>
    <row r="5509" spans="1:4" x14ac:dyDescent="0.25">
      <c r="A5509">
        <v>73.400000000000006</v>
      </c>
      <c r="B5509">
        <v>11830553</v>
      </c>
      <c r="C5509">
        <v>45.875</v>
      </c>
      <c r="D5509">
        <v>3963</v>
      </c>
    </row>
    <row r="5510" spans="1:4" x14ac:dyDescent="0.25">
      <c r="A5510">
        <v>73.412999999999997</v>
      </c>
      <c r="B5510">
        <v>11941528</v>
      </c>
      <c r="C5510">
        <v>45.883330000000001</v>
      </c>
      <c r="D5510">
        <v>3978</v>
      </c>
    </row>
    <row r="5511" spans="1:4" x14ac:dyDescent="0.25">
      <c r="A5511">
        <v>73.427000000000007</v>
      </c>
      <c r="B5511">
        <v>11893597</v>
      </c>
      <c r="C5511">
        <v>45.891669999999998</v>
      </c>
      <c r="D5511">
        <v>3994</v>
      </c>
    </row>
    <row r="5512" spans="1:4" x14ac:dyDescent="0.25">
      <c r="A5512">
        <v>73.44</v>
      </c>
      <c r="B5512">
        <v>11841075</v>
      </c>
      <c r="C5512">
        <v>45.9</v>
      </c>
      <c r="D5512">
        <v>4009</v>
      </c>
    </row>
    <row r="5513" spans="1:4" x14ac:dyDescent="0.25">
      <c r="A5513">
        <v>73.453000000000003</v>
      </c>
      <c r="B5513">
        <v>11738296</v>
      </c>
      <c r="C5513">
        <v>45.908329999999999</v>
      </c>
      <c r="D5513">
        <v>4018</v>
      </c>
    </row>
    <row r="5514" spans="1:4" x14ac:dyDescent="0.25">
      <c r="A5514">
        <v>73.466999999999999</v>
      </c>
      <c r="B5514">
        <v>11646841</v>
      </c>
      <c r="C5514">
        <v>45.916670000000003</v>
      </c>
      <c r="D5514">
        <v>4021</v>
      </c>
    </row>
    <row r="5515" spans="1:4" x14ac:dyDescent="0.25">
      <c r="A5515">
        <v>73.48</v>
      </c>
      <c r="B5515">
        <v>11687054</v>
      </c>
      <c r="C5515">
        <v>45.924999999999997</v>
      </c>
      <c r="D5515">
        <v>4019</v>
      </c>
    </row>
    <row r="5516" spans="1:4" x14ac:dyDescent="0.25">
      <c r="A5516">
        <v>73.492999999999995</v>
      </c>
      <c r="B5516">
        <v>11712002</v>
      </c>
      <c r="C5516">
        <v>45.933329999999998</v>
      </c>
      <c r="D5516">
        <v>4013</v>
      </c>
    </row>
    <row r="5517" spans="1:4" x14ac:dyDescent="0.25">
      <c r="A5517">
        <v>73.507000000000005</v>
      </c>
      <c r="B5517">
        <v>11753569</v>
      </c>
      <c r="C5517">
        <v>45.941670000000002</v>
      </c>
      <c r="D5517">
        <v>4006</v>
      </c>
    </row>
    <row r="5518" spans="1:4" x14ac:dyDescent="0.25">
      <c r="A5518">
        <v>73.52</v>
      </c>
      <c r="B5518">
        <v>11773293</v>
      </c>
      <c r="C5518">
        <v>45.95</v>
      </c>
      <c r="D5518">
        <v>4000</v>
      </c>
    </row>
    <row r="5519" spans="1:4" x14ac:dyDescent="0.25">
      <c r="A5519">
        <v>73.533000000000001</v>
      </c>
      <c r="B5519">
        <v>11699951</v>
      </c>
      <c r="C5519">
        <v>45.958329999999997</v>
      </c>
      <c r="D5519">
        <v>3998</v>
      </c>
    </row>
    <row r="5520" spans="1:4" x14ac:dyDescent="0.25">
      <c r="A5520">
        <v>73.546999999999997</v>
      </c>
      <c r="B5520">
        <v>11675021</v>
      </c>
      <c r="C5520">
        <v>45.966670000000001</v>
      </c>
      <c r="D5520">
        <v>3999</v>
      </c>
    </row>
    <row r="5521" spans="1:4" x14ac:dyDescent="0.25">
      <c r="A5521">
        <v>73.56</v>
      </c>
      <c r="B5521">
        <v>11675992</v>
      </c>
      <c r="C5521">
        <v>45.975000000000001</v>
      </c>
      <c r="D5521">
        <v>4004</v>
      </c>
    </row>
    <row r="5522" spans="1:4" x14ac:dyDescent="0.25">
      <c r="A5522">
        <v>73.572999999999993</v>
      </c>
      <c r="B5522">
        <v>11706163</v>
      </c>
      <c r="C5522">
        <v>45.983330000000002</v>
      </c>
      <c r="D5522">
        <v>4011</v>
      </c>
    </row>
    <row r="5523" spans="1:4" x14ac:dyDescent="0.25">
      <c r="A5523">
        <v>73.587000000000003</v>
      </c>
      <c r="B5523">
        <v>11772902</v>
      </c>
      <c r="C5523">
        <v>45.991669999999999</v>
      </c>
      <c r="D5523">
        <v>4014</v>
      </c>
    </row>
    <row r="5524" spans="1:4" x14ac:dyDescent="0.25">
      <c r="A5524">
        <v>73.599999999999994</v>
      </c>
      <c r="B5524">
        <v>11807038</v>
      </c>
      <c r="C5524">
        <v>46</v>
      </c>
      <c r="D5524">
        <v>4012</v>
      </c>
    </row>
    <row r="5525" spans="1:4" x14ac:dyDescent="0.25">
      <c r="A5525">
        <v>73.613</v>
      </c>
      <c r="B5525">
        <v>11796129</v>
      </c>
      <c r="C5525">
        <v>46.008330000000001</v>
      </c>
      <c r="D5525">
        <v>4007</v>
      </c>
    </row>
    <row r="5526" spans="1:4" x14ac:dyDescent="0.25">
      <c r="A5526">
        <v>73.626999999999995</v>
      </c>
      <c r="B5526">
        <v>11743559</v>
      </c>
      <c r="C5526">
        <v>46.016669999999998</v>
      </c>
      <c r="D5526">
        <v>4001</v>
      </c>
    </row>
    <row r="5527" spans="1:4" x14ac:dyDescent="0.25">
      <c r="A5527">
        <v>73.64</v>
      </c>
      <c r="B5527">
        <v>11764419</v>
      </c>
      <c r="C5527">
        <v>46.024999999999999</v>
      </c>
      <c r="D5527">
        <v>3999</v>
      </c>
    </row>
    <row r="5528" spans="1:4" x14ac:dyDescent="0.25">
      <c r="A5528">
        <v>73.653000000000006</v>
      </c>
      <c r="B5528">
        <v>11776954</v>
      </c>
      <c r="C5528">
        <v>46.033329999999999</v>
      </c>
      <c r="D5528">
        <v>4003</v>
      </c>
    </row>
    <row r="5529" spans="1:4" x14ac:dyDescent="0.25">
      <c r="A5529">
        <v>73.667000000000002</v>
      </c>
      <c r="B5529">
        <v>11712965</v>
      </c>
      <c r="C5529">
        <v>46.041670000000003</v>
      </c>
      <c r="D5529">
        <v>4014</v>
      </c>
    </row>
    <row r="5530" spans="1:4" x14ac:dyDescent="0.25">
      <c r="A5530">
        <v>73.680000000000007</v>
      </c>
      <c r="B5530">
        <v>11740081</v>
      </c>
      <c r="C5530">
        <v>46.05</v>
      </c>
      <c r="D5530">
        <v>4030</v>
      </c>
    </row>
    <row r="5531" spans="1:4" x14ac:dyDescent="0.25">
      <c r="A5531">
        <v>73.692999999999998</v>
      </c>
      <c r="B5531">
        <v>11782160</v>
      </c>
      <c r="C5531">
        <v>46.058329999999998</v>
      </c>
      <c r="D5531">
        <v>4052</v>
      </c>
    </row>
    <row r="5532" spans="1:4" x14ac:dyDescent="0.25">
      <c r="A5532">
        <v>73.706999999999994</v>
      </c>
      <c r="B5532">
        <v>11747674</v>
      </c>
      <c r="C5532">
        <v>46.066670000000002</v>
      </c>
      <c r="D5532">
        <v>4077</v>
      </c>
    </row>
    <row r="5533" spans="1:4" x14ac:dyDescent="0.25">
      <c r="A5533">
        <v>73.72</v>
      </c>
      <c r="B5533">
        <v>11730769</v>
      </c>
      <c r="C5533">
        <v>46.075000000000003</v>
      </c>
      <c r="D5533">
        <v>4107</v>
      </c>
    </row>
    <row r="5534" spans="1:4" x14ac:dyDescent="0.25">
      <c r="A5534">
        <v>73.733000000000004</v>
      </c>
      <c r="B5534">
        <v>11695585</v>
      </c>
      <c r="C5534">
        <v>46.083329999999997</v>
      </c>
      <c r="D5534">
        <v>4142</v>
      </c>
    </row>
    <row r="5535" spans="1:4" x14ac:dyDescent="0.25">
      <c r="A5535">
        <v>73.747</v>
      </c>
      <c r="B5535">
        <v>11639547</v>
      </c>
      <c r="C5535">
        <v>46.091670000000001</v>
      </c>
      <c r="D5535">
        <v>4185</v>
      </c>
    </row>
    <row r="5536" spans="1:4" x14ac:dyDescent="0.25">
      <c r="A5536">
        <v>73.760000000000005</v>
      </c>
      <c r="B5536">
        <v>11637932</v>
      </c>
      <c r="C5536">
        <v>46.1</v>
      </c>
      <c r="D5536">
        <v>4240</v>
      </c>
    </row>
    <row r="5537" spans="1:4" x14ac:dyDescent="0.25">
      <c r="A5537">
        <v>73.772999999999996</v>
      </c>
      <c r="B5537">
        <v>11676160</v>
      </c>
      <c r="C5537">
        <v>46.108330000000002</v>
      </c>
      <c r="D5537">
        <v>4308</v>
      </c>
    </row>
    <row r="5538" spans="1:4" x14ac:dyDescent="0.25">
      <c r="A5538">
        <v>73.787000000000006</v>
      </c>
      <c r="B5538">
        <v>11736322</v>
      </c>
      <c r="C5538">
        <v>46.116669999999999</v>
      </c>
      <c r="D5538">
        <v>4394</v>
      </c>
    </row>
    <row r="5539" spans="1:4" x14ac:dyDescent="0.25">
      <c r="A5539">
        <v>73.8</v>
      </c>
      <c r="B5539">
        <v>11820794</v>
      </c>
      <c r="C5539">
        <v>46.125</v>
      </c>
      <c r="D5539">
        <v>4496</v>
      </c>
    </row>
    <row r="5540" spans="1:4" x14ac:dyDescent="0.25">
      <c r="A5540">
        <v>73.813000000000002</v>
      </c>
      <c r="B5540">
        <v>11830160</v>
      </c>
      <c r="C5540">
        <v>46.133330000000001</v>
      </c>
      <c r="D5540">
        <v>4612</v>
      </c>
    </row>
    <row r="5541" spans="1:4" x14ac:dyDescent="0.25">
      <c r="A5541">
        <v>73.826999999999998</v>
      </c>
      <c r="B5541">
        <v>11718334</v>
      </c>
      <c r="C5541">
        <v>46.141669999999998</v>
      </c>
      <c r="D5541">
        <v>4743</v>
      </c>
    </row>
    <row r="5542" spans="1:4" x14ac:dyDescent="0.25">
      <c r="A5542">
        <v>73.84</v>
      </c>
      <c r="B5542">
        <v>11627808</v>
      </c>
      <c r="C5542">
        <v>46.15</v>
      </c>
      <c r="D5542">
        <v>4882</v>
      </c>
    </row>
    <row r="5543" spans="1:4" x14ac:dyDescent="0.25">
      <c r="A5543">
        <v>73.852999999999994</v>
      </c>
      <c r="B5543">
        <v>11638498</v>
      </c>
      <c r="C5543">
        <v>46.158329999999999</v>
      </c>
      <c r="D5543">
        <v>5036</v>
      </c>
    </row>
    <row r="5544" spans="1:4" x14ac:dyDescent="0.25">
      <c r="A5544">
        <v>73.867000000000004</v>
      </c>
      <c r="B5544">
        <v>11668357</v>
      </c>
      <c r="C5544">
        <v>46.166670000000003</v>
      </c>
      <c r="D5544">
        <v>5202</v>
      </c>
    </row>
    <row r="5545" spans="1:4" x14ac:dyDescent="0.25">
      <c r="A5545">
        <v>73.88</v>
      </c>
      <c r="B5545">
        <v>11665187</v>
      </c>
      <c r="C5545">
        <v>46.174999999999997</v>
      </c>
      <c r="D5545">
        <v>5386</v>
      </c>
    </row>
    <row r="5546" spans="1:4" x14ac:dyDescent="0.25">
      <c r="A5546">
        <v>73.893000000000001</v>
      </c>
      <c r="B5546">
        <v>11722770</v>
      </c>
      <c r="C5546">
        <v>46.183329999999998</v>
      </c>
      <c r="D5546">
        <v>5590</v>
      </c>
    </row>
    <row r="5547" spans="1:4" x14ac:dyDescent="0.25">
      <c r="A5547">
        <v>73.906999999999996</v>
      </c>
      <c r="B5547">
        <v>11785589</v>
      </c>
      <c r="C5547">
        <v>46.191670000000002</v>
      </c>
      <c r="D5547">
        <v>5809</v>
      </c>
    </row>
    <row r="5548" spans="1:4" x14ac:dyDescent="0.25">
      <c r="A5548">
        <v>73.92</v>
      </c>
      <c r="B5548">
        <v>11708326</v>
      </c>
      <c r="C5548">
        <v>46.2</v>
      </c>
      <c r="D5548">
        <v>6050</v>
      </c>
    </row>
    <row r="5549" spans="1:4" x14ac:dyDescent="0.25">
      <c r="A5549">
        <v>73.933000000000007</v>
      </c>
      <c r="B5549">
        <v>11630988</v>
      </c>
      <c r="C5549">
        <v>46.208329999999997</v>
      </c>
      <c r="D5549">
        <v>6300</v>
      </c>
    </row>
    <row r="5550" spans="1:4" x14ac:dyDescent="0.25">
      <c r="A5550">
        <v>73.947000000000003</v>
      </c>
      <c r="B5550">
        <v>11622970</v>
      </c>
      <c r="C5550">
        <v>46.216670000000001</v>
      </c>
      <c r="D5550">
        <v>6565</v>
      </c>
    </row>
    <row r="5551" spans="1:4" x14ac:dyDescent="0.25">
      <c r="A5551">
        <v>73.959999999999994</v>
      </c>
      <c r="B5551">
        <v>11611238</v>
      </c>
      <c r="C5551">
        <v>46.225000000000001</v>
      </c>
      <c r="D5551">
        <v>6839</v>
      </c>
    </row>
    <row r="5552" spans="1:4" x14ac:dyDescent="0.25">
      <c r="A5552">
        <v>73.972999999999999</v>
      </c>
      <c r="B5552">
        <v>11625559</v>
      </c>
      <c r="C5552">
        <v>46.233330000000002</v>
      </c>
      <c r="D5552">
        <v>7119</v>
      </c>
    </row>
    <row r="5553" spans="1:4" x14ac:dyDescent="0.25">
      <c r="A5553">
        <v>73.986999999999995</v>
      </c>
      <c r="B5553">
        <v>11670665</v>
      </c>
      <c r="C5553">
        <v>46.241669999999999</v>
      </c>
      <c r="D5553">
        <v>7410</v>
      </c>
    </row>
    <row r="5554" spans="1:4" x14ac:dyDescent="0.25">
      <c r="A5554">
        <v>74</v>
      </c>
      <c r="B5554">
        <v>11738128</v>
      </c>
      <c r="C5554">
        <v>46.25</v>
      </c>
      <c r="D5554">
        <v>7695</v>
      </c>
    </row>
    <row r="5555" spans="1:4" x14ac:dyDescent="0.25">
      <c r="A5555">
        <v>74.013000000000005</v>
      </c>
      <c r="B5555">
        <v>11753338</v>
      </c>
      <c r="C5555">
        <v>46.258330000000001</v>
      </c>
      <c r="D5555">
        <v>7982</v>
      </c>
    </row>
    <row r="5556" spans="1:4" x14ac:dyDescent="0.25">
      <c r="A5556">
        <v>74.027000000000001</v>
      </c>
      <c r="B5556">
        <v>11705279</v>
      </c>
      <c r="C5556">
        <v>46.266669999999998</v>
      </c>
      <c r="D5556">
        <v>8255</v>
      </c>
    </row>
    <row r="5557" spans="1:4" x14ac:dyDescent="0.25">
      <c r="A5557">
        <v>74.040000000000006</v>
      </c>
      <c r="B5557">
        <v>11660160</v>
      </c>
      <c r="C5557">
        <v>46.274999999999999</v>
      </c>
      <c r="D5557">
        <v>8506</v>
      </c>
    </row>
    <row r="5558" spans="1:4" x14ac:dyDescent="0.25">
      <c r="A5558">
        <v>74.052999999999997</v>
      </c>
      <c r="B5558">
        <v>11673726</v>
      </c>
      <c r="C5558">
        <v>46.283329999999999</v>
      </c>
      <c r="D5558">
        <v>8737</v>
      </c>
    </row>
    <row r="5559" spans="1:4" x14ac:dyDescent="0.25">
      <c r="A5559">
        <v>74.066999999999993</v>
      </c>
      <c r="B5559">
        <v>11691768</v>
      </c>
      <c r="C5559">
        <v>46.291670000000003</v>
      </c>
      <c r="D5559">
        <v>8933</v>
      </c>
    </row>
    <row r="5560" spans="1:4" x14ac:dyDescent="0.25">
      <c r="A5560">
        <v>74.08</v>
      </c>
      <c r="B5560">
        <v>11626184</v>
      </c>
      <c r="C5560">
        <v>46.3</v>
      </c>
      <c r="D5560">
        <v>9101</v>
      </c>
    </row>
    <row r="5561" spans="1:4" x14ac:dyDescent="0.25">
      <c r="A5561">
        <v>74.093000000000004</v>
      </c>
      <c r="B5561">
        <v>11625456</v>
      </c>
      <c r="C5561">
        <v>46.308329999999998</v>
      </c>
      <c r="D5561">
        <v>9231</v>
      </c>
    </row>
    <row r="5562" spans="1:4" x14ac:dyDescent="0.25">
      <c r="A5562">
        <v>74.106999999999999</v>
      </c>
      <c r="B5562">
        <v>11680688</v>
      </c>
      <c r="C5562">
        <v>46.316670000000002</v>
      </c>
      <c r="D5562">
        <v>9321</v>
      </c>
    </row>
    <row r="5563" spans="1:4" x14ac:dyDescent="0.25">
      <c r="A5563">
        <v>74.12</v>
      </c>
      <c r="B5563">
        <v>11727371</v>
      </c>
      <c r="C5563">
        <v>46.325000000000003</v>
      </c>
      <c r="D5563">
        <v>9372</v>
      </c>
    </row>
    <row r="5564" spans="1:4" x14ac:dyDescent="0.25">
      <c r="A5564">
        <v>74.132999999999996</v>
      </c>
      <c r="B5564">
        <v>11783827</v>
      </c>
      <c r="C5564">
        <v>46.333329999999997</v>
      </c>
      <c r="D5564">
        <v>9376</v>
      </c>
    </row>
    <row r="5565" spans="1:4" x14ac:dyDescent="0.25">
      <c r="A5565">
        <v>74.147000000000006</v>
      </c>
      <c r="B5565">
        <v>11728320</v>
      </c>
      <c r="C5565">
        <v>46.341670000000001</v>
      </c>
      <c r="D5565">
        <v>9335</v>
      </c>
    </row>
    <row r="5566" spans="1:4" x14ac:dyDescent="0.25">
      <c r="A5566">
        <v>74.16</v>
      </c>
      <c r="B5566">
        <v>11653992</v>
      </c>
      <c r="C5566">
        <v>46.35</v>
      </c>
      <c r="D5566">
        <v>9256</v>
      </c>
    </row>
    <row r="5567" spans="1:4" x14ac:dyDescent="0.25">
      <c r="A5567">
        <v>74.173000000000002</v>
      </c>
      <c r="B5567">
        <v>11710224</v>
      </c>
      <c r="C5567">
        <v>46.358330000000002</v>
      </c>
      <c r="D5567">
        <v>9135</v>
      </c>
    </row>
    <row r="5568" spans="1:4" x14ac:dyDescent="0.25">
      <c r="A5568">
        <v>74.186999999999998</v>
      </c>
      <c r="B5568">
        <v>11730292</v>
      </c>
      <c r="C5568">
        <v>46.366669999999999</v>
      </c>
      <c r="D5568">
        <v>8980</v>
      </c>
    </row>
    <row r="5569" spans="1:4" x14ac:dyDescent="0.25">
      <c r="A5569">
        <v>74.2</v>
      </c>
      <c r="B5569">
        <v>11635756</v>
      </c>
      <c r="C5569">
        <v>46.375</v>
      </c>
      <c r="D5569">
        <v>8790</v>
      </c>
    </row>
    <row r="5570" spans="1:4" x14ac:dyDescent="0.25">
      <c r="A5570">
        <v>74.212999999999994</v>
      </c>
      <c r="B5570">
        <v>11590549</v>
      </c>
      <c r="C5570">
        <v>46.383330000000001</v>
      </c>
      <c r="D5570">
        <v>8568</v>
      </c>
    </row>
    <row r="5571" spans="1:4" x14ac:dyDescent="0.25">
      <c r="A5571">
        <v>74.227000000000004</v>
      </c>
      <c r="B5571">
        <v>11661759</v>
      </c>
      <c r="C5571">
        <v>46.391669999999998</v>
      </c>
      <c r="D5571">
        <v>8326</v>
      </c>
    </row>
    <row r="5572" spans="1:4" x14ac:dyDescent="0.25">
      <c r="A5572">
        <v>74.239999999999995</v>
      </c>
      <c r="B5572">
        <v>11749797</v>
      </c>
      <c r="C5572">
        <v>46.4</v>
      </c>
      <c r="D5572">
        <v>8060</v>
      </c>
    </row>
    <row r="5573" spans="1:4" x14ac:dyDescent="0.25">
      <c r="A5573">
        <v>74.253</v>
      </c>
      <c r="B5573">
        <v>11727638</v>
      </c>
      <c r="C5573">
        <v>46.408329999999999</v>
      </c>
      <c r="D5573">
        <v>7790</v>
      </c>
    </row>
    <row r="5574" spans="1:4" x14ac:dyDescent="0.25">
      <c r="A5574">
        <v>74.266999999999996</v>
      </c>
      <c r="B5574">
        <v>11691251</v>
      </c>
      <c r="C5574">
        <v>46.416670000000003</v>
      </c>
      <c r="D5574">
        <v>7512</v>
      </c>
    </row>
    <row r="5575" spans="1:4" x14ac:dyDescent="0.25">
      <c r="A5575">
        <v>74.28</v>
      </c>
      <c r="B5575">
        <v>11789855</v>
      </c>
      <c r="C5575">
        <v>46.424999999999997</v>
      </c>
      <c r="D5575">
        <v>7233</v>
      </c>
    </row>
    <row r="5576" spans="1:4" x14ac:dyDescent="0.25">
      <c r="A5576">
        <v>74.293000000000006</v>
      </c>
      <c r="B5576">
        <v>11893215</v>
      </c>
      <c r="C5576">
        <v>46.433329999999998</v>
      </c>
      <c r="D5576">
        <v>6956</v>
      </c>
    </row>
    <row r="5577" spans="1:4" x14ac:dyDescent="0.25">
      <c r="A5577">
        <v>74.307000000000002</v>
      </c>
      <c r="B5577">
        <v>11853560</v>
      </c>
      <c r="C5577">
        <v>46.441670000000002</v>
      </c>
      <c r="D5577">
        <v>6675</v>
      </c>
    </row>
    <row r="5578" spans="1:4" x14ac:dyDescent="0.25">
      <c r="A5578">
        <v>74.319999999999993</v>
      </c>
      <c r="B5578">
        <v>11717994</v>
      </c>
      <c r="C5578">
        <v>46.45</v>
      </c>
      <c r="D5578">
        <v>6406</v>
      </c>
    </row>
    <row r="5579" spans="1:4" x14ac:dyDescent="0.25">
      <c r="A5579">
        <v>74.332999999999998</v>
      </c>
      <c r="B5579">
        <v>11631862</v>
      </c>
      <c r="C5579">
        <v>46.458329999999997</v>
      </c>
      <c r="D5579">
        <v>6142</v>
      </c>
    </row>
    <row r="5580" spans="1:4" x14ac:dyDescent="0.25">
      <c r="A5580">
        <v>74.346999999999994</v>
      </c>
      <c r="B5580">
        <v>11619165</v>
      </c>
      <c r="C5580">
        <v>46.466670000000001</v>
      </c>
      <c r="D5580">
        <v>5893</v>
      </c>
    </row>
    <row r="5581" spans="1:4" x14ac:dyDescent="0.25">
      <c r="A5581">
        <v>74.36</v>
      </c>
      <c r="B5581">
        <v>11605152</v>
      </c>
      <c r="C5581">
        <v>46.475000000000001</v>
      </c>
      <c r="D5581">
        <v>5661</v>
      </c>
    </row>
    <row r="5582" spans="1:4" x14ac:dyDescent="0.25">
      <c r="A5582">
        <v>74.373000000000005</v>
      </c>
      <c r="B5582">
        <v>11656026</v>
      </c>
      <c r="C5582">
        <v>46.483330000000002</v>
      </c>
      <c r="D5582">
        <v>5443</v>
      </c>
    </row>
    <row r="5583" spans="1:4" x14ac:dyDescent="0.25">
      <c r="A5583">
        <v>74.387</v>
      </c>
      <c r="B5583">
        <v>11777267</v>
      </c>
      <c r="C5583">
        <v>46.491669999999999</v>
      </c>
      <c r="D5583">
        <v>5247</v>
      </c>
    </row>
    <row r="5584" spans="1:4" x14ac:dyDescent="0.25">
      <c r="A5584">
        <v>74.400000000000006</v>
      </c>
      <c r="B5584">
        <v>11808638</v>
      </c>
      <c r="C5584">
        <v>46.5</v>
      </c>
      <c r="D5584">
        <v>5065</v>
      </c>
    </row>
    <row r="5585" spans="1:4" x14ac:dyDescent="0.25">
      <c r="A5585">
        <v>74.412999999999997</v>
      </c>
      <c r="B5585">
        <v>11759803</v>
      </c>
      <c r="C5585">
        <v>46.508330000000001</v>
      </c>
      <c r="D5585">
        <v>4902</v>
      </c>
    </row>
    <row r="5586" spans="1:4" x14ac:dyDescent="0.25">
      <c r="A5586">
        <v>74.427000000000007</v>
      </c>
      <c r="B5586">
        <v>11735614</v>
      </c>
      <c r="C5586">
        <v>46.516669999999998</v>
      </c>
      <c r="D5586">
        <v>4754</v>
      </c>
    </row>
    <row r="5587" spans="1:4" x14ac:dyDescent="0.25">
      <c r="A5587">
        <v>74.44</v>
      </c>
      <c r="B5587">
        <v>11742546</v>
      </c>
      <c r="C5587">
        <v>46.524999999999999</v>
      </c>
      <c r="D5587">
        <v>4618</v>
      </c>
    </row>
    <row r="5588" spans="1:4" x14ac:dyDescent="0.25">
      <c r="A5588">
        <v>74.453000000000003</v>
      </c>
      <c r="B5588">
        <v>11730634</v>
      </c>
      <c r="C5588">
        <v>46.533329999999999</v>
      </c>
      <c r="D5588">
        <v>4495</v>
      </c>
    </row>
    <row r="5589" spans="1:4" x14ac:dyDescent="0.25">
      <c r="A5589">
        <v>74.466999999999999</v>
      </c>
      <c r="B5589">
        <v>11739920</v>
      </c>
      <c r="C5589">
        <v>46.541670000000003</v>
      </c>
      <c r="D5589">
        <v>4379</v>
      </c>
    </row>
    <row r="5590" spans="1:4" x14ac:dyDescent="0.25">
      <c r="A5590">
        <v>74.48</v>
      </c>
      <c r="B5590">
        <v>11822935</v>
      </c>
      <c r="C5590">
        <v>46.55</v>
      </c>
      <c r="D5590">
        <v>4278</v>
      </c>
    </row>
    <row r="5591" spans="1:4" x14ac:dyDescent="0.25">
      <c r="A5591">
        <v>74.492999999999995</v>
      </c>
      <c r="B5591">
        <v>11844780</v>
      </c>
      <c r="C5591">
        <v>46.558329999999998</v>
      </c>
      <c r="D5591">
        <v>4187</v>
      </c>
    </row>
    <row r="5592" spans="1:4" x14ac:dyDescent="0.25">
      <c r="A5592">
        <v>74.507000000000005</v>
      </c>
      <c r="B5592">
        <v>11786370</v>
      </c>
      <c r="C5592">
        <v>46.566670000000002</v>
      </c>
      <c r="D5592">
        <v>4109</v>
      </c>
    </row>
    <row r="5593" spans="1:4" x14ac:dyDescent="0.25">
      <c r="A5593">
        <v>74.52</v>
      </c>
      <c r="B5593">
        <v>11758574</v>
      </c>
      <c r="C5593">
        <v>46.575000000000003</v>
      </c>
      <c r="D5593">
        <v>4042</v>
      </c>
    </row>
    <row r="5594" spans="1:4" x14ac:dyDescent="0.25">
      <c r="A5594">
        <v>74.533000000000001</v>
      </c>
      <c r="B5594">
        <v>11743189</v>
      </c>
      <c r="C5594">
        <v>46.583329999999997</v>
      </c>
      <c r="D5594">
        <v>3985</v>
      </c>
    </row>
    <row r="5595" spans="1:4" x14ac:dyDescent="0.25">
      <c r="A5595">
        <v>74.546999999999997</v>
      </c>
      <c r="B5595">
        <v>11727321</v>
      </c>
      <c r="C5595">
        <v>46.591670000000001</v>
      </c>
      <c r="D5595">
        <v>3935</v>
      </c>
    </row>
    <row r="5596" spans="1:4" x14ac:dyDescent="0.25">
      <c r="A5596">
        <v>74.56</v>
      </c>
      <c r="B5596">
        <v>11665516</v>
      </c>
      <c r="C5596">
        <v>46.6</v>
      </c>
      <c r="D5596">
        <v>3890</v>
      </c>
    </row>
    <row r="5597" spans="1:4" x14ac:dyDescent="0.25">
      <c r="A5597">
        <v>74.572999999999993</v>
      </c>
      <c r="B5597">
        <v>11569192</v>
      </c>
      <c r="C5597">
        <v>46.608330000000002</v>
      </c>
      <c r="D5597">
        <v>3851</v>
      </c>
    </row>
    <row r="5598" spans="1:4" x14ac:dyDescent="0.25">
      <c r="A5598">
        <v>74.587000000000003</v>
      </c>
      <c r="B5598">
        <v>11627626</v>
      </c>
      <c r="C5598">
        <v>46.616669999999999</v>
      </c>
      <c r="D5598">
        <v>3818</v>
      </c>
    </row>
    <row r="5599" spans="1:4" x14ac:dyDescent="0.25">
      <c r="A5599">
        <v>74.599999999999994</v>
      </c>
      <c r="B5599">
        <v>11733554</v>
      </c>
      <c r="C5599">
        <v>46.625</v>
      </c>
      <c r="D5599">
        <v>3791</v>
      </c>
    </row>
    <row r="5600" spans="1:4" x14ac:dyDescent="0.25">
      <c r="A5600">
        <v>74.613</v>
      </c>
      <c r="B5600">
        <v>11757451</v>
      </c>
      <c r="C5600">
        <v>46.633330000000001</v>
      </c>
      <c r="D5600">
        <v>3770</v>
      </c>
    </row>
    <row r="5601" spans="1:4" x14ac:dyDescent="0.25">
      <c r="A5601">
        <v>74.626999999999995</v>
      </c>
      <c r="B5601">
        <v>11745283</v>
      </c>
      <c r="C5601">
        <v>46.641669999999998</v>
      </c>
      <c r="D5601">
        <v>3752</v>
      </c>
    </row>
    <row r="5602" spans="1:4" x14ac:dyDescent="0.25">
      <c r="A5602">
        <v>74.64</v>
      </c>
      <c r="B5602">
        <v>11696235</v>
      </c>
      <c r="C5602">
        <v>46.65</v>
      </c>
      <c r="D5602">
        <v>3736</v>
      </c>
    </row>
    <row r="5603" spans="1:4" x14ac:dyDescent="0.25">
      <c r="A5603">
        <v>74.653000000000006</v>
      </c>
      <c r="B5603">
        <v>11669479</v>
      </c>
      <c r="C5603">
        <v>46.658329999999999</v>
      </c>
      <c r="D5603">
        <v>3719</v>
      </c>
    </row>
    <row r="5604" spans="1:4" x14ac:dyDescent="0.25">
      <c r="A5604">
        <v>74.667000000000002</v>
      </c>
      <c r="B5604">
        <v>11683058</v>
      </c>
      <c r="C5604">
        <v>46.666670000000003</v>
      </c>
      <c r="D5604">
        <v>3702</v>
      </c>
    </row>
    <row r="5605" spans="1:4" x14ac:dyDescent="0.25">
      <c r="A5605">
        <v>74.680000000000007</v>
      </c>
      <c r="B5605">
        <v>11697092</v>
      </c>
      <c r="C5605">
        <v>46.674999999999997</v>
      </c>
      <c r="D5605">
        <v>3685</v>
      </c>
    </row>
    <row r="5606" spans="1:4" x14ac:dyDescent="0.25">
      <c r="A5606">
        <v>74.692999999999998</v>
      </c>
      <c r="B5606">
        <v>11628129</v>
      </c>
      <c r="C5606">
        <v>46.683329999999998</v>
      </c>
      <c r="D5606">
        <v>3667</v>
      </c>
    </row>
    <row r="5607" spans="1:4" x14ac:dyDescent="0.25">
      <c r="A5607">
        <v>74.706999999999994</v>
      </c>
      <c r="B5607">
        <v>11574218</v>
      </c>
      <c r="C5607">
        <v>46.691670000000002</v>
      </c>
      <c r="D5607">
        <v>3652</v>
      </c>
    </row>
    <row r="5608" spans="1:4" x14ac:dyDescent="0.25">
      <c r="A5608">
        <v>74.72</v>
      </c>
      <c r="B5608">
        <v>11600926</v>
      </c>
      <c r="C5608">
        <v>46.7</v>
      </c>
      <c r="D5608">
        <v>3639</v>
      </c>
    </row>
    <row r="5609" spans="1:4" x14ac:dyDescent="0.25">
      <c r="A5609">
        <v>74.733000000000004</v>
      </c>
      <c r="B5609">
        <v>11661239</v>
      </c>
      <c r="C5609">
        <v>46.708329999999997</v>
      </c>
      <c r="D5609">
        <v>3628</v>
      </c>
    </row>
    <row r="5610" spans="1:4" x14ac:dyDescent="0.25">
      <c r="A5610">
        <v>74.747</v>
      </c>
      <c r="B5610">
        <v>11706491</v>
      </c>
      <c r="C5610">
        <v>46.716670000000001</v>
      </c>
      <c r="D5610">
        <v>3619</v>
      </c>
    </row>
    <row r="5611" spans="1:4" x14ac:dyDescent="0.25">
      <c r="A5611">
        <v>74.760000000000005</v>
      </c>
      <c r="B5611">
        <v>11625317</v>
      </c>
      <c r="C5611">
        <v>46.725000000000001</v>
      </c>
      <c r="D5611">
        <v>3610</v>
      </c>
    </row>
    <row r="5612" spans="1:4" x14ac:dyDescent="0.25">
      <c r="A5612">
        <v>74.772999999999996</v>
      </c>
      <c r="B5612">
        <v>11620626</v>
      </c>
      <c r="C5612">
        <v>46.733330000000002</v>
      </c>
      <c r="D5612">
        <v>3602</v>
      </c>
    </row>
    <row r="5613" spans="1:4" x14ac:dyDescent="0.25">
      <c r="A5613">
        <v>74.787000000000006</v>
      </c>
      <c r="B5613">
        <v>11686686</v>
      </c>
      <c r="C5613">
        <v>46.741669999999999</v>
      </c>
      <c r="D5613">
        <v>3594</v>
      </c>
    </row>
    <row r="5614" spans="1:4" x14ac:dyDescent="0.25">
      <c r="A5614">
        <v>74.8</v>
      </c>
      <c r="B5614">
        <v>11612947</v>
      </c>
      <c r="C5614">
        <v>46.75</v>
      </c>
      <c r="D5614">
        <v>3588</v>
      </c>
    </row>
    <row r="5615" spans="1:4" x14ac:dyDescent="0.25">
      <c r="A5615">
        <v>74.813000000000002</v>
      </c>
      <c r="B5615">
        <v>11628564</v>
      </c>
      <c r="C5615">
        <v>46.758330000000001</v>
      </c>
      <c r="D5615">
        <v>3584</v>
      </c>
    </row>
    <row r="5616" spans="1:4" x14ac:dyDescent="0.25">
      <c r="A5616">
        <v>74.826999999999998</v>
      </c>
      <c r="B5616">
        <v>11736376</v>
      </c>
      <c r="C5616">
        <v>46.766669999999998</v>
      </c>
      <c r="D5616">
        <v>3582</v>
      </c>
    </row>
    <row r="5617" spans="1:4" x14ac:dyDescent="0.25">
      <c r="A5617">
        <v>74.84</v>
      </c>
      <c r="B5617">
        <v>11734594</v>
      </c>
      <c r="C5617">
        <v>46.774999999999999</v>
      </c>
      <c r="D5617">
        <v>3580</v>
      </c>
    </row>
    <row r="5618" spans="1:4" x14ac:dyDescent="0.25">
      <c r="A5618">
        <v>74.852999999999994</v>
      </c>
      <c r="B5618">
        <v>11655818</v>
      </c>
      <c r="C5618">
        <v>46.783329999999999</v>
      </c>
      <c r="D5618">
        <v>3578</v>
      </c>
    </row>
    <row r="5619" spans="1:4" x14ac:dyDescent="0.25">
      <c r="A5619">
        <v>74.867000000000004</v>
      </c>
      <c r="B5619">
        <v>11580440</v>
      </c>
      <c r="C5619">
        <v>46.791670000000003</v>
      </c>
      <c r="D5619">
        <v>3576</v>
      </c>
    </row>
    <row r="5620" spans="1:4" x14ac:dyDescent="0.25">
      <c r="A5620">
        <v>74.88</v>
      </c>
      <c r="B5620">
        <v>11550578</v>
      </c>
      <c r="C5620">
        <v>46.8</v>
      </c>
      <c r="D5620">
        <v>3573</v>
      </c>
    </row>
    <row r="5621" spans="1:4" x14ac:dyDescent="0.25">
      <c r="A5621">
        <v>74.893000000000001</v>
      </c>
      <c r="B5621">
        <v>11542354</v>
      </c>
      <c r="C5621">
        <v>46.808329999999998</v>
      </c>
      <c r="D5621">
        <v>3571</v>
      </c>
    </row>
    <row r="5622" spans="1:4" x14ac:dyDescent="0.25">
      <c r="A5622">
        <v>74.906999999999996</v>
      </c>
      <c r="B5622">
        <v>11560858</v>
      </c>
      <c r="C5622">
        <v>46.816670000000002</v>
      </c>
      <c r="D5622">
        <v>3568</v>
      </c>
    </row>
    <row r="5623" spans="1:4" x14ac:dyDescent="0.25">
      <c r="A5623">
        <v>74.92</v>
      </c>
      <c r="B5623">
        <v>11581269</v>
      </c>
      <c r="C5623">
        <v>46.825000000000003</v>
      </c>
      <c r="D5623">
        <v>3566</v>
      </c>
    </row>
    <row r="5624" spans="1:4" x14ac:dyDescent="0.25">
      <c r="A5624">
        <v>74.933000000000007</v>
      </c>
      <c r="B5624">
        <v>11655935</v>
      </c>
      <c r="C5624">
        <v>46.833329999999997</v>
      </c>
      <c r="D5624">
        <v>3564</v>
      </c>
    </row>
    <row r="5625" spans="1:4" x14ac:dyDescent="0.25">
      <c r="A5625">
        <v>74.947000000000003</v>
      </c>
      <c r="B5625">
        <v>11745367</v>
      </c>
      <c r="C5625">
        <v>46.841670000000001</v>
      </c>
      <c r="D5625">
        <v>3563</v>
      </c>
    </row>
    <row r="5626" spans="1:4" x14ac:dyDescent="0.25">
      <c r="A5626">
        <v>74.959999999999994</v>
      </c>
      <c r="B5626">
        <v>11676780</v>
      </c>
      <c r="C5626">
        <v>46.85</v>
      </c>
      <c r="D5626">
        <v>3563</v>
      </c>
    </row>
    <row r="5627" spans="1:4" x14ac:dyDescent="0.25">
      <c r="A5627">
        <v>74.972999999999999</v>
      </c>
      <c r="B5627">
        <v>11584947</v>
      </c>
      <c r="C5627">
        <v>46.858330000000002</v>
      </c>
      <c r="D5627">
        <v>3563</v>
      </c>
    </row>
    <row r="5628" spans="1:4" x14ac:dyDescent="0.25">
      <c r="A5628">
        <v>74.986999999999995</v>
      </c>
      <c r="B5628">
        <v>11602089</v>
      </c>
      <c r="C5628">
        <v>46.866669999999999</v>
      </c>
      <c r="D5628">
        <v>3565</v>
      </c>
    </row>
    <row r="5629" spans="1:4" x14ac:dyDescent="0.25">
      <c r="A5629">
        <v>75</v>
      </c>
      <c r="B5629">
        <v>11649307</v>
      </c>
      <c r="C5629">
        <v>46.875</v>
      </c>
      <c r="D5629">
        <v>3566</v>
      </c>
    </row>
    <row r="5630" spans="1:4" x14ac:dyDescent="0.25">
      <c r="A5630">
        <v>75.013000000000005</v>
      </c>
      <c r="B5630">
        <v>11733238</v>
      </c>
      <c r="C5630">
        <v>46.883330000000001</v>
      </c>
      <c r="D5630">
        <v>3568</v>
      </c>
    </row>
    <row r="5631" spans="1:4" x14ac:dyDescent="0.25">
      <c r="A5631">
        <v>75.027000000000001</v>
      </c>
      <c r="B5631">
        <v>11807024</v>
      </c>
      <c r="C5631">
        <v>46.891669999999998</v>
      </c>
      <c r="D5631">
        <v>3570</v>
      </c>
    </row>
    <row r="5632" spans="1:4" x14ac:dyDescent="0.25">
      <c r="A5632">
        <v>75.040000000000006</v>
      </c>
      <c r="B5632">
        <v>11750666</v>
      </c>
      <c r="C5632">
        <v>46.9</v>
      </c>
      <c r="D5632">
        <v>3571</v>
      </c>
    </row>
    <row r="5633" spans="1:4" x14ac:dyDescent="0.25">
      <c r="A5633">
        <v>75.052999999999997</v>
      </c>
      <c r="B5633">
        <v>11611956</v>
      </c>
      <c r="C5633">
        <v>46.908329999999999</v>
      </c>
      <c r="D5633">
        <v>3572</v>
      </c>
    </row>
    <row r="5634" spans="1:4" x14ac:dyDescent="0.25">
      <c r="A5634">
        <v>75.066999999999993</v>
      </c>
      <c r="B5634">
        <v>11552969</v>
      </c>
      <c r="C5634">
        <v>46.916670000000003</v>
      </c>
      <c r="D5634">
        <v>3571</v>
      </c>
    </row>
    <row r="5635" spans="1:4" x14ac:dyDescent="0.25">
      <c r="A5635">
        <v>75.08</v>
      </c>
      <c r="B5635">
        <v>11610343</v>
      </c>
      <c r="C5635">
        <v>46.924999999999997</v>
      </c>
      <c r="D5635">
        <v>3568</v>
      </c>
    </row>
    <row r="5636" spans="1:4" x14ac:dyDescent="0.25">
      <c r="A5636">
        <v>75.093000000000004</v>
      </c>
      <c r="B5636">
        <v>11646821</v>
      </c>
      <c r="C5636">
        <v>46.933329999999998</v>
      </c>
      <c r="D5636">
        <v>3567</v>
      </c>
    </row>
    <row r="5637" spans="1:4" x14ac:dyDescent="0.25">
      <c r="A5637">
        <v>75.106999999999999</v>
      </c>
      <c r="B5637">
        <v>11670424</v>
      </c>
      <c r="C5637">
        <v>46.941670000000002</v>
      </c>
      <c r="D5637">
        <v>3567</v>
      </c>
    </row>
    <row r="5638" spans="1:4" x14ac:dyDescent="0.25">
      <c r="A5638">
        <v>75.12</v>
      </c>
      <c r="B5638">
        <v>11713190</v>
      </c>
      <c r="C5638">
        <v>46.95</v>
      </c>
      <c r="D5638">
        <v>3569</v>
      </c>
    </row>
    <row r="5639" spans="1:4" x14ac:dyDescent="0.25">
      <c r="A5639">
        <v>75.132999999999996</v>
      </c>
      <c r="B5639">
        <v>11680867</v>
      </c>
      <c r="C5639">
        <v>46.958329999999997</v>
      </c>
      <c r="D5639">
        <v>3572</v>
      </c>
    </row>
    <row r="5640" spans="1:4" x14ac:dyDescent="0.25">
      <c r="A5640">
        <v>75.147000000000006</v>
      </c>
      <c r="B5640">
        <v>11658077</v>
      </c>
      <c r="C5640">
        <v>46.966670000000001</v>
      </c>
      <c r="D5640">
        <v>3575</v>
      </c>
    </row>
    <row r="5641" spans="1:4" x14ac:dyDescent="0.25">
      <c r="A5641">
        <v>75.16</v>
      </c>
      <c r="B5641">
        <v>11667214</v>
      </c>
      <c r="C5641">
        <v>46.975000000000001</v>
      </c>
      <c r="D5641">
        <v>3576</v>
      </c>
    </row>
    <row r="5642" spans="1:4" x14ac:dyDescent="0.25">
      <c r="A5642">
        <v>75.173000000000002</v>
      </c>
      <c r="B5642">
        <v>11620661</v>
      </c>
      <c r="C5642">
        <v>46.983330000000002</v>
      </c>
      <c r="D5642">
        <v>3576</v>
      </c>
    </row>
    <row r="5643" spans="1:4" x14ac:dyDescent="0.25">
      <c r="A5643">
        <v>75.186999999999998</v>
      </c>
      <c r="B5643">
        <v>11555000</v>
      </c>
      <c r="C5643">
        <v>46.991669999999999</v>
      </c>
      <c r="D5643">
        <v>3574</v>
      </c>
    </row>
    <row r="5644" spans="1:4" x14ac:dyDescent="0.25">
      <c r="A5644">
        <v>75.2</v>
      </c>
      <c r="B5644">
        <v>11490336</v>
      </c>
      <c r="C5644">
        <v>47</v>
      </c>
      <c r="D5644">
        <v>3572</v>
      </c>
    </row>
    <row r="5645" spans="1:4" x14ac:dyDescent="0.25">
      <c r="A5645">
        <v>75.212999999999994</v>
      </c>
      <c r="B5645">
        <v>11501245</v>
      </c>
      <c r="C5645">
        <v>47.008330000000001</v>
      </c>
      <c r="D5645">
        <v>3570</v>
      </c>
    </row>
    <row r="5646" spans="1:4" x14ac:dyDescent="0.25">
      <c r="A5646">
        <v>75.227000000000004</v>
      </c>
      <c r="B5646">
        <v>11569096</v>
      </c>
      <c r="C5646">
        <v>47.016669999999998</v>
      </c>
      <c r="D5646">
        <v>3571</v>
      </c>
    </row>
    <row r="5647" spans="1:4" x14ac:dyDescent="0.25">
      <c r="A5647">
        <v>75.239999999999995</v>
      </c>
      <c r="B5647">
        <v>11565604</v>
      </c>
      <c r="C5647">
        <v>47.024999999999999</v>
      </c>
      <c r="D5647">
        <v>3576</v>
      </c>
    </row>
    <row r="5648" spans="1:4" x14ac:dyDescent="0.25">
      <c r="A5648">
        <v>75.253</v>
      </c>
      <c r="B5648">
        <v>11574612</v>
      </c>
      <c r="C5648">
        <v>47.033329999999999</v>
      </c>
      <c r="D5648">
        <v>3582</v>
      </c>
    </row>
    <row r="5649" spans="1:4" x14ac:dyDescent="0.25">
      <c r="A5649">
        <v>75.266999999999996</v>
      </c>
      <c r="B5649">
        <v>11620219</v>
      </c>
      <c r="C5649">
        <v>47.041670000000003</v>
      </c>
      <c r="D5649">
        <v>3590</v>
      </c>
    </row>
    <row r="5650" spans="1:4" x14ac:dyDescent="0.25">
      <c r="A5650">
        <v>75.28</v>
      </c>
      <c r="B5650">
        <v>11638701</v>
      </c>
      <c r="C5650">
        <v>47.05</v>
      </c>
      <c r="D5650">
        <v>3599</v>
      </c>
    </row>
    <row r="5651" spans="1:4" x14ac:dyDescent="0.25">
      <c r="A5651">
        <v>75.293000000000006</v>
      </c>
      <c r="B5651">
        <v>11729440</v>
      </c>
      <c r="C5651">
        <v>47.058329999999998</v>
      </c>
      <c r="D5651">
        <v>3608</v>
      </c>
    </row>
    <row r="5652" spans="1:4" x14ac:dyDescent="0.25">
      <c r="A5652">
        <v>75.307000000000002</v>
      </c>
      <c r="B5652">
        <v>11795531</v>
      </c>
      <c r="C5652">
        <v>47.066670000000002</v>
      </c>
      <c r="D5652">
        <v>3618</v>
      </c>
    </row>
    <row r="5653" spans="1:4" x14ac:dyDescent="0.25">
      <c r="A5653">
        <v>75.319999999999993</v>
      </c>
      <c r="B5653">
        <v>11746562</v>
      </c>
      <c r="C5653">
        <v>47.075000000000003</v>
      </c>
      <c r="D5653">
        <v>3630</v>
      </c>
    </row>
    <row r="5654" spans="1:4" x14ac:dyDescent="0.25">
      <c r="A5654">
        <v>75.332999999999998</v>
      </c>
      <c r="B5654">
        <v>11672520</v>
      </c>
      <c r="C5654">
        <v>47.083329999999997</v>
      </c>
      <c r="D5654">
        <v>3644</v>
      </c>
    </row>
    <row r="5655" spans="1:4" x14ac:dyDescent="0.25">
      <c r="A5655">
        <v>75.346999999999994</v>
      </c>
      <c r="B5655">
        <v>11620525</v>
      </c>
      <c r="C5655">
        <v>47.091670000000001</v>
      </c>
      <c r="D5655">
        <v>3661</v>
      </c>
    </row>
    <row r="5656" spans="1:4" x14ac:dyDescent="0.25">
      <c r="A5656">
        <v>75.36</v>
      </c>
      <c r="B5656">
        <v>11692735</v>
      </c>
      <c r="C5656">
        <v>47.1</v>
      </c>
      <c r="D5656">
        <v>3683</v>
      </c>
    </row>
    <row r="5657" spans="1:4" x14ac:dyDescent="0.25">
      <c r="A5657">
        <v>75.373000000000005</v>
      </c>
      <c r="B5657">
        <v>11776269</v>
      </c>
      <c r="C5657">
        <v>47.108330000000002</v>
      </c>
      <c r="D5657">
        <v>3708</v>
      </c>
    </row>
    <row r="5658" spans="1:4" x14ac:dyDescent="0.25">
      <c r="A5658">
        <v>75.387</v>
      </c>
      <c r="B5658">
        <v>11726057</v>
      </c>
      <c r="C5658">
        <v>47.116669999999999</v>
      </c>
      <c r="D5658">
        <v>3738</v>
      </c>
    </row>
    <row r="5659" spans="1:4" x14ac:dyDescent="0.25">
      <c r="A5659">
        <v>75.400000000000006</v>
      </c>
      <c r="B5659">
        <v>11677516</v>
      </c>
      <c r="C5659">
        <v>47.125</v>
      </c>
      <c r="D5659">
        <v>3769</v>
      </c>
    </row>
    <row r="5660" spans="1:4" x14ac:dyDescent="0.25">
      <c r="A5660">
        <v>75.412999999999997</v>
      </c>
      <c r="B5660">
        <v>11718574</v>
      </c>
      <c r="C5660">
        <v>47.133330000000001</v>
      </c>
      <c r="D5660">
        <v>3802</v>
      </c>
    </row>
    <row r="5661" spans="1:4" x14ac:dyDescent="0.25">
      <c r="A5661">
        <v>75.427000000000007</v>
      </c>
      <c r="B5661">
        <v>11769099</v>
      </c>
      <c r="C5661">
        <v>47.141669999999998</v>
      </c>
      <c r="D5661">
        <v>3837</v>
      </c>
    </row>
    <row r="5662" spans="1:4" x14ac:dyDescent="0.25">
      <c r="A5662">
        <v>75.44</v>
      </c>
      <c r="B5662">
        <v>11779287</v>
      </c>
      <c r="C5662">
        <v>47.15</v>
      </c>
      <c r="D5662">
        <v>3872</v>
      </c>
    </row>
    <row r="5663" spans="1:4" x14ac:dyDescent="0.25">
      <c r="A5663">
        <v>75.453000000000003</v>
      </c>
      <c r="B5663">
        <v>11796669</v>
      </c>
      <c r="C5663">
        <v>47.158329999999999</v>
      </c>
      <c r="D5663">
        <v>3910</v>
      </c>
    </row>
    <row r="5664" spans="1:4" x14ac:dyDescent="0.25">
      <c r="A5664">
        <v>75.466999999999999</v>
      </c>
      <c r="B5664">
        <v>11796105</v>
      </c>
      <c r="C5664">
        <v>47.166670000000003</v>
      </c>
      <c r="D5664">
        <v>3950</v>
      </c>
    </row>
    <row r="5665" spans="1:4" x14ac:dyDescent="0.25">
      <c r="A5665">
        <v>75.48</v>
      </c>
      <c r="B5665">
        <v>11843044</v>
      </c>
      <c r="C5665">
        <v>47.174999999999997</v>
      </c>
      <c r="D5665">
        <v>3995</v>
      </c>
    </row>
    <row r="5666" spans="1:4" x14ac:dyDescent="0.25">
      <c r="A5666">
        <v>75.492999999999995</v>
      </c>
      <c r="B5666">
        <v>11946305</v>
      </c>
      <c r="C5666">
        <v>47.183329999999998</v>
      </c>
      <c r="D5666">
        <v>4046</v>
      </c>
    </row>
    <row r="5667" spans="1:4" x14ac:dyDescent="0.25">
      <c r="A5667">
        <v>75.507000000000005</v>
      </c>
      <c r="B5667">
        <v>11951468</v>
      </c>
      <c r="C5667">
        <v>47.191670000000002</v>
      </c>
      <c r="D5667">
        <v>4100</v>
      </c>
    </row>
    <row r="5668" spans="1:4" x14ac:dyDescent="0.25">
      <c r="A5668">
        <v>75.52</v>
      </c>
      <c r="B5668">
        <v>11849946</v>
      </c>
      <c r="C5668">
        <v>47.2</v>
      </c>
      <c r="D5668">
        <v>4157</v>
      </c>
    </row>
    <row r="5669" spans="1:4" x14ac:dyDescent="0.25">
      <c r="A5669">
        <v>75.533000000000001</v>
      </c>
      <c r="B5669">
        <v>11821615</v>
      </c>
      <c r="C5669">
        <v>47.208329999999997</v>
      </c>
      <c r="D5669">
        <v>4214</v>
      </c>
    </row>
    <row r="5670" spans="1:4" x14ac:dyDescent="0.25">
      <c r="A5670">
        <v>75.546999999999997</v>
      </c>
      <c r="B5670">
        <v>11939352</v>
      </c>
      <c r="C5670">
        <v>47.216670000000001</v>
      </c>
      <c r="D5670">
        <v>4273</v>
      </c>
    </row>
    <row r="5671" spans="1:4" x14ac:dyDescent="0.25">
      <c r="A5671">
        <v>75.56</v>
      </c>
      <c r="B5671">
        <v>11944399</v>
      </c>
      <c r="C5671">
        <v>47.225000000000001</v>
      </c>
      <c r="D5671">
        <v>4331</v>
      </c>
    </row>
    <row r="5672" spans="1:4" x14ac:dyDescent="0.25">
      <c r="A5672">
        <v>75.572999999999993</v>
      </c>
      <c r="B5672">
        <v>11850363</v>
      </c>
      <c r="C5672">
        <v>47.233330000000002</v>
      </c>
      <c r="D5672">
        <v>4391</v>
      </c>
    </row>
    <row r="5673" spans="1:4" x14ac:dyDescent="0.25">
      <c r="A5673">
        <v>75.587000000000003</v>
      </c>
      <c r="B5673">
        <v>11840262</v>
      </c>
      <c r="C5673">
        <v>47.241669999999999</v>
      </c>
      <c r="D5673">
        <v>4453</v>
      </c>
    </row>
    <row r="5674" spans="1:4" x14ac:dyDescent="0.25">
      <c r="A5674">
        <v>75.599999999999994</v>
      </c>
      <c r="B5674">
        <v>11895765</v>
      </c>
      <c r="C5674">
        <v>47.25</v>
      </c>
      <c r="D5674">
        <v>4510</v>
      </c>
    </row>
    <row r="5675" spans="1:4" x14ac:dyDescent="0.25">
      <c r="A5675">
        <v>75.613</v>
      </c>
      <c r="B5675">
        <v>11979828</v>
      </c>
      <c r="C5675">
        <v>47.258330000000001</v>
      </c>
      <c r="D5675">
        <v>4563</v>
      </c>
    </row>
    <row r="5676" spans="1:4" x14ac:dyDescent="0.25">
      <c r="A5676">
        <v>75.626999999999995</v>
      </c>
      <c r="B5676">
        <v>11995342</v>
      </c>
      <c r="C5676">
        <v>47.266669999999998</v>
      </c>
      <c r="D5676">
        <v>4609</v>
      </c>
    </row>
    <row r="5677" spans="1:4" x14ac:dyDescent="0.25">
      <c r="A5677">
        <v>75.64</v>
      </c>
      <c r="B5677">
        <v>11889539</v>
      </c>
      <c r="C5677">
        <v>47.274999999999999</v>
      </c>
      <c r="D5677">
        <v>4648</v>
      </c>
    </row>
    <row r="5678" spans="1:4" x14ac:dyDescent="0.25">
      <c r="A5678">
        <v>75.653000000000006</v>
      </c>
      <c r="B5678">
        <v>11832848</v>
      </c>
      <c r="C5678">
        <v>47.283329999999999</v>
      </c>
      <c r="D5678">
        <v>4680</v>
      </c>
    </row>
    <row r="5679" spans="1:4" x14ac:dyDescent="0.25">
      <c r="A5679">
        <v>75.667000000000002</v>
      </c>
      <c r="B5679">
        <v>11863667</v>
      </c>
      <c r="C5679">
        <v>47.291670000000003</v>
      </c>
      <c r="D5679">
        <v>4706</v>
      </c>
    </row>
    <row r="5680" spans="1:4" x14ac:dyDescent="0.25">
      <c r="A5680">
        <v>75.680000000000007</v>
      </c>
      <c r="B5680">
        <v>11797086</v>
      </c>
      <c r="C5680">
        <v>47.3</v>
      </c>
      <c r="D5680">
        <v>4729</v>
      </c>
    </row>
    <row r="5681" spans="1:4" x14ac:dyDescent="0.25">
      <c r="A5681">
        <v>75.692999999999998</v>
      </c>
      <c r="B5681">
        <v>11680607</v>
      </c>
      <c r="C5681">
        <v>47.308329999999998</v>
      </c>
      <c r="D5681">
        <v>4746</v>
      </c>
    </row>
    <row r="5682" spans="1:4" x14ac:dyDescent="0.25">
      <c r="A5682">
        <v>75.706999999999994</v>
      </c>
      <c r="B5682">
        <v>11680199</v>
      </c>
      <c r="C5682">
        <v>47.316670000000002</v>
      </c>
      <c r="D5682">
        <v>4756</v>
      </c>
    </row>
    <row r="5683" spans="1:4" x14ac:dyDescent="0.25">
      <c r="A5683">
        <v>75.72</v>
      </c>
      <c r="B5683">
        <v>11711285</v>
      </c>
      <c r="C5683">
        <v>47.325000000000003</v>
      </c>
      <c r="D5683">
        <v>4757</v>
      </c>
    </row>
    <row r="5684" spans="1:4" x14ac:dyDescent="0.25">
      <c r="A5684">
        <v>75.733000000000004</v>
      </c>
      <c r="B5684">
        <v>11668650</v>
      </c>
      <c r="C5684">
        <v>47.333329999999997</v>
      </c>
      <c r="D5684">
        <v>4748</v>
      </c>
    </row>
    <row r="5685" spans="1:4" x14ac:dyDescent="0.25">
      <c r="A5685">
        <v>75.747</v>
      </c>
      <c r="B5685">
        <v>11692472</v>
      </c>
      <c r="C5685">
        <v>47.341670000000001</v>
      </c>
      <c r="D5685">
        <v>4728</v>
      </c>
    </row>
    <row r="5686" spans="1:4" x14ac:dyDescent="0.25">
      <c r="A5686">
        <v>75.760000000000005</v>
      </c>
      <c r="B5686">
        <v>11721292</v>
      </c>
      <c r="C5686">
        <v>47.35</v>
      </c>
      <c r="D5686">
        <v>4700</v>
      </c>
    </row>
    <row r="5687" spans="1:4" x14ac:dyDescent="0.25">
      <c r="A5687">
        <v>75.772999999999996</v>
      </c>
      <c r="B5687">
        <v>11714250</v>
      </c>
      <c r="C5687">
        <v>47.358330000000002</v>
      </c>
      <c r="D5687">
        <v>4664</v>
      </c>
    </row>
    <row r="5688" spans="1:4" x14ac:dyDescent="0.25">
      <c r="A5688">
        <v>75.787000000000006</v>
      </c>
      <c r="B5688">
        <v>11751191</v>
      </c>
      <c r="C5688">
        <v>47.366669999999999</v>
      </c>
      <c r="D5688">
        <v>4622</v>
      </c>
    </row>
    <row r="5689" spans="1:4" x14ac:dyDescent="0.25">
      <c r="A5689">
        <v>75.8</v>
      </c>
      <c r="B5689">
        <v>11775642</v>
      </c>
      <c r="C5689">
        <v>47.375</v>
      </c>
      <c r="D5689">
        <v>4575</v>
      </c>
    </row>
    <row r="5690" spans="1:4" x14ac:dyDescent="0.25">
      <c r="A5690">
        <v>75.813000000000002</v>
      </c>
      <c r="B5690">
        <v>11791385</v>
      </c>
      <c r="C5690">
        <v>47.383330000000001</v>
      </c>
      <c r="D5690">
        <v>4523</v>
      </c>
    </row>
    <row r="5691" spans="1:4" x14ac:dyDescent="0.25">
      <c r="A5691">
        <v>75.826999999999998</v>
      </c>
      <c r="B5691">
        <v>11757509</v>
      </c>
      <c r="C5691">
        <v>47.391669999999998</v>
      </c>
      <c r="D5691">
        <v>4468</v>
      </c>
    </row>
    <row r="5692" spans="1:4" x14ac:dyDescent="0.25">
      <c r="A5692">
        <v>75.84</v>
      </c>
      <c r="B5692">
        <v>11745453</v>
      </c>
      <c r="C5692">
        <v>47.4</v>
      </c>
      <c r="D5692">
        <v>4407</v>
      </c>
    </row>
    <row r="5693" spans="1:4" x14ac:dyDescent="0.25">
      <c r="A5693">
        <v>75.852999999999994</v>
      </c>
      <c r="B5693">
        <v>11777023</v>
      </c>
      <c r="C5693">
        <v>47.408329999999999</v>
      </c>
      <c r="D5693">
        <v>4344</v>
      </c>
    </row>
    <row r="5694" spans="1:4" x14ac:dyDescent="0.25">
      <c r="A5694">
        <v>75.867000000000004</v>
      </c>
      <c r="B5694">
        <v>11752374</v>
      </c>
      <c r="C5694">
        <v>47.416670000000003</v>
      </c>
      <c r="D5694">
        <v>4280</v>
      </c>
    </row>
    <row r="5695" spans="1:4" x14ac:dyDescent="0.25">
      <c r="A5695">
        <v>75.88</v>
      </c>
      <c r="B5695">
        <v>11693696</v>
      </c>
      <c r="C5695">
        <v>47.424999999999997</v>
      </c>
      <c r="D5695">
        <v>4214</v>
      </c>
    </row>
    <row r="5696" spans="1:4" x14ac:dyDescent="0.25">
      <c r="A5696">
        <v>75.893000000000001</v>
      </c>
      <c r="B5696">
        <v>11665041</v>
      </c>
      <c r="C5696">
        <v>47.433329999999998</v>
      </c>
      <c r="D5696">
        <v>4149</v>
      </c>
    </row>
    <row r="5697" spans="1:4" x14ac:dyDescent="0.25">
      <c r="A5697">
        <v>75.906999999999996</v>
      </c>
      <c r="B5697">
        <v>11741021</v>
      </c>
      <c r="C5697">
        <v>47.441670000000002</v>
      </c>
      <c r="D5697">
        <v>4083</v>
      </c>
    </row>
    <row r="5698" spans="1:4" x14ac:dyDescent="0.25">
      <c r="A5698">
        <v>75.92</v>
      </c>
      <c r="B5698">
        <v>11785214</v>
      </c>
      <c r="C5698">
        <v>47.45</v>
      </c>
      <c r="D5698">
        <v>4020</v>
      </c>
    </row>
    <row r="5699" spans="1:4" x14ac:dyDescent="0.25">
      <c r="A5699">
        <v>75.933000000000007</v>
      </c>
      <c r="B5699">
        <v>11664674</v>
      </c>
      <c r="C5699">
        <v>47.458329999999997</v>
      </c>
      <c r="D5699">
        <v>3957</v>
      </c>
    </row>
    <row r="5700" spans="1:4" x14ac:dyDescent="0.25">
      <c r="A5700">
        <v>75.947000000000003</v>
      </c>
      <c r="B5700">
        <v>11593051</v>
      </c>
      <c r="C5700">
        <v>47.466670000000001</v>
      </c>
      <c r="D5700">
        <v>3899</v>
      </c>
    </row>
    <row r="5701" spans="1:4" x14ac:dyDescent="0.25">
      <c r="A5701">
        <v>75.959999999999994</v>
      </c>
      <c r="B5701">
        <v>11659178</v>
      </c>
      <c r="C5701">
        <v>47.475000000000001</v>
      </c>
      <c r="D5701">
        <v>3846</v>
      </c>
    </row>
    <row r="5702" spans="1:4" x14ac:dyDescent="0.25">
      <c r="A5702">
        <v>75.972999999999999</v>
      </c>
      <c r="B5702">
        <v>11753376</v>
      </c>
      <c r="C5702">
        <v>47.483330000000002</v>
      </c>
      <c r="D5702">
        <v>3798</v>
      </c>
    </row>
    <row r="5703" spans="1:4" x14ac:dyDescent="0.25">
      <c r="A5703">
        <v>75.986999999999995</v>
      </c>
      <c r="B5703">
        <v>11788210</v>
      </c>
      <c r="C5703">
        <v>47.491669999999999</v>
      </c>
      <c r="D5703">
        <v>3755</v>
      </c>
    </row>
    <row r="5704" spans="1:4" x14ac:dyDescent="0.25">
      <c r="A5704">
        <v>76</v>
      </c>
      <c r="B5704">
        <v>11710046</v>
      </c>
      <c r="C5704">
        <v>47.5</v>
      </c>
      <c r="D5704">
        <v>3716</v>
      </c>
    </row>
    <row r="5705" spans="1:4" x14ac:dyDescent="0.25">
      <c r="A5705">
        <v>76.013000000000005</v>
      </c>
      <c r="B5705">
        <v>11670948</v>
      </c>
      <c r="C5705">
        <v>47.508330000000001</v>
      </c>
      <c r="D5705">
        <v>3679</v>
      </c>
    </row>
    <row r="5706" spans="1:4" x14ac:dyDescent="0.25">
      <c r="A5706">
        <v>76.027000000000001</v>
      </c>
      <c r="B5706">
        <v>11636990</v>
      </c>
      <c r="C5706">
        <v>47.516669999999998</v>
      </c>
      <c r="D5706">
        <v>3645</v>
      </c>
    </row>
    <row r="5707" spans="1:4" x14ac:dyDescent="0.25">
      <c r="A5707">
        <v>76.040000000000006</v>
      </c>
      <c r="B5707">
        <v>11521469</v>
      </c>
      <c r="C5707">
        <v>47.524999999999999</v>
      </c>
      <c r="D5707">
        <v>3612</v>
      </c>
    </row>
    <row r="5708" spans="1:4" x14ac:dyDescent="0.25">
      <c r="A5708">
        <v>76.052999999999997</v>
      </c>
      <c r="B5708">
        <v>11529835</v>
      </c>
      <c r="C5708">
        <v>47.533329999999999</v>
      </c>
      <c r="D5708">
        <v>3580</v>
      </c>
    </row>
    <row r="5709" spans="1:4" x14ac:dyDescent="0.25">
      <c r="A5709">
        <v>76.066999999999993</v>
      </c>
      <c r="B5709">
        <v>11633854</v>
      </c>
      <c r="C5709">
        <v>47.541670000000003</v>
      </c>
      <c r="D5709">
        <v>3551</v>
      </c>
    </row>
    <row r="5710" spans="1:4" x14ac:dyDescent="0.25">
      <c r="A5710">
        <v>76.08</v>
      </c>
      <c r="B5710">
        <v>11713249</v>
      </c>
      <c r="C5710">
        <v>47.55</v>
      </c>
      <c r="D5710">
        <v>3527</v>
      </c>
    </row>
    <row r="5711" spans="1:4" x14ac:dyDescent="0.25">
      <c r="A5711">
        <v>76.093000000000004</v>
      </c>
      <c r="B5711">
        <v>11752205</v>
      </c>
      <c r="C5711">
        <v>47.558329999999998</v>
      </c>
      <c r="D5711">
        <v>3507</v>
      </c>
    </row>
    <row r="5712" spans="1:4" x14ac:dyDescent="0.25">
      <c r="A5712">
        <v>76.106999999999999</v>
      </c>
      <c r="B5712">
        <v>11695840</v>
      </c>
      <c r="C5712">
        <v>47.566670000000002</v>
      </c>
      <c r="D5712">
        <v>3490</v>
      </c>
    </row>
    <row r="5713" spans="1:4" x14ac:dyDescent="0.25">
      <c r="A5713">
        <v>76.12</v>
      </c>
      <c r="B5713">
        <v>11651969</v>
      </c>
      <c r="C5713">
        <v>47.575000000000003</v>
      </c>
      <c r="D5713">
        <v>3475</v>
      </c>
    </row>
    <row r="5714" spans="1:4" x14ac:dyDescent="0.25">
      <c r="A5714">
        <v>76.132999999999996</v>
      </c>
      <c r="B5714">
        <v>11608237</v>
      </c>
      <c r="C5714">
        <v>47.583329999999997</v>
      </c>
      <c r="D5714">
        <v>3460</v>
      </c>
    </row>
    <row r="5715" spans="1:4" x14ac:dyDescent="0.25">
      <c r="A5715">
        <v>76.147000000000006</v>
      </c>
      <c r="B5715">
        <v>11499384</v>
      </c>
      <c r="C5715">
        <v>47.591670000000001</v>
      </c>
      <c r="D5715">
        <v>3445</v>
      </c>
    </row>
    <row r="5716" spans="1:4" x14ac:dyDescent="0.25">
      <c r="A5716">
        <v>76.16</v>
      </c>
      <c r="B5716">
        <v>11494513</v>
      </c>
      <c r="C5716">
        <v>47.6</v>
      </c>
      <c r="D5716">
        <v>3428</v>
      </c>
    </row>
    <row r="5717" spans="1:4" x14ac:dyDescent="0.25">
      <c r="A5717">
        <v>76.173000000000002</v>
      </c>
      <c r="B5717">
        <v>11622653</v>
      </c>
      <c r="C5717">
        <v>47.608330000000002</v>
      </c>
      <c r="D5717">
        <v>3412</v>
      </c>
    </row>
    <row r="5718" spans="1:4" x14ac:dyDescent="0.25">
      <c r="A5718">
        <v>76.186999999999998</v>
      </c>
      <c r="B5718">
        <v>11733589</v>
      </c>
      <c r="C5718">
        <v>47.616669999999999</v>
      </c>
      <c r="D5718">
        <v>3399</v>
      </c>
    </row>
    <row r="5719" spans="1:4" x14ac:dyDescent="0.25">
      <c r="A5719">
        <v>76.2</v>
      </c>
      <c r="B5719">
        <v>11686430</v>
      </c>
      <c r="C5719">
        <v>47.625</v>
      </c>
      <c r="D5719">
        <v>3388</v>
      </c>
    </row>
    <row r="5720" spans="1:4" x14ac:dyDescent="0.25">
      <c r="A5720">
        <v>76.212999999999994</v>
      </c>
      <c r="B5720">
        <v>11606532</v>
      </c>
      <c r="C5720">
        <v>47.633330000000001</v>
      </c>
      <c r="D5720">
        <v>3380</v>
      </c>
    </row>
    <row r="5721" spans="1:4" x14ac:dyDescent="0.25">
      <c r="A5721">
        <v>76.227000000000004</v>
      </c>
      <c r="B5721">
        <v>11662326</v>
      </c>
      <c r="C5721">
        <v>47.641669999999998</v>
      </c>
      <c r="D5721">
        <v>3375</v>
      </c>
    </row>
    <row r="5722" spans="1:4" x14ac:dyDescent="0.25">
      <c r="A5722">
        <v>76.239999999999995</v>
      </c>
      <c r="B5722">
        <v>11694249</v>
      </c>
      <c r="C5722">
        <v>47.65</v>
      </c>
      <c r="D5722">
        <v>3372</v>
      </c>
    </row>
    <row r="5723" spans="1:4" x14ac:dyDescent="0.25">
      <c r="A5723">
        <v>76.253</v>
      </c>
      <c r="B5723">
        <v>11634309</v>
      </c>
      <c r="C5723">
        <v>47.658329999999999</v>
      </c>
      <c r="D5723">
        <v>3371</v>
      </c>
    </row>
    <row r="5724" spans="1:4" x14ac:dyDescent="0.25">
      <c r="A5724">
        <v>76.266999999999996</v>
      </c>
      <c r="B5724">
        <v>11593129</v>
      </c>
      <c r="C5724">
        <v>47.666670000000003</v>
      </c>
      <c r="D5724">
        <v>3370</v>
      </c>
    </row>
    <row r="5725" spans="1:4" x14ac:dyDescent="0.25">
      <c r="A5725">
        <v>76.28</v>
      </c>
      <c r="B5725">
        <v>11516618</v>
      </c>
      <c r="C5725">
        <v>47.674999999999997</v>
      </c>
      <c r="D5725">
        <v>3368</v>
      </c>
    </row>
    <row r="5726" spans="1:4" x14ac:dyDescent="0.25">
      <c r="A5726">
        <v>76.293000000000006</v>
      </c>
      <c r="B5726">
        <v>11451251</v>
      </c>
      <c r="C5726">
        <v>47.683329999999998</v>
      </c>
      <c r="D5726">
        <v>3364</v>
      </c>
    </row>
    <row r="5727" spans="1:4" x14ac:dyDescent="0.25">
      <c r="A5727">
        <v>76.307000000000002</v>
      </c>
      <c r="B5727">
        <v>11481740</v>
      </c>
      <c r="C5727">
        <v>47.691670000000002</v>
      </c>
      <c r="D5727">
        <v>3359</v>
      </c>
    </row>
    <row r="5728" spans="1:4" x14ac:dyDescent="0.25">
      <c r="A5728">
        <v>76.319999999999993</v>
      </c>
      <c r="B5728">
        <v>11494510</v>
      </c>
      <c r="C5728">
        <v>47.7</v>
      </c>
      <c r="D5728">
        <v>3355</v>
      </c>
    </row>
    <row r="5729" spans="1:4" x14ac:dyDescent="0.25">
      <c r="A5729">
        <v>76.332999999999998</v>
      </c>
      <c r="B5729">
        <v>11537657</v>
      </c>
      <c r="C5729">
        <v>47.708329999999997</v>
      </c>
      <c r="D5729">
        <v>3349</v>
      </c>
    </row>
    <row r="5730" spans="1:4" x14ac:dyDescent="0.25">
      <c r="A5730">
        <v>76.346999999999994</v>
      </c>
      <c r="B5730">
        <v>11609415</v>
      </c>
      <c r="C5730">
        <v>47.716670000000001</v>
      </c>
      <c r="D5730">
        <v>3341</v>
      </c>
    </row>
    <row r="5731" spans="1:4" x14ac:dyDescent="0.25">
      <c r="A5731">
        <v>76.36</v>
      </c>
      <c r="B5731">
        <v>11548565</v>
      </c>
      <c r="C5731">
        <v>47.725000000000001</v>
      </c>
      <c r="D5731">
        <v>3331</v>
      </c>
    </row>
    <row r="5732" spans="1:4" x14ac:dyDescent="0.25">
      <c r="A5732">
        <v>76.373000000000005</v>
      </c>
      <c r="B5732">
        <v>11480207</v>
      </c>
      <c r="C5732">
        <v>47.733330000000002</v>
      </c>
      <c r="D5732">
        <v>3321</v>
      </c>
    </row>
    <row r="5733" spans="1:4" x14ac:dyDescent="0.25">
      <c r="A5733">
        <v>76.387</v>
      </c>
      <c r="B5733">
        <v>11532176</v>
      </c>
      <c r="C5733">
        <v>47.741669999999999</v>
      </c>
      <c r="D5733">
        <v>3312</v>
      </c>
    </row>
    <row r="5734" spans="1:4" x14ac:dyDescent="0.25">
      <c r="A5734">
        <v>76.400000000000006</v>
      </c>
      <c r="B5734">
        <v>11538128</v>
      </c>
      <c r="C5734">
        <v>47.75</v>
      </c>
      <c r="D5734">
        <v>3307</v>
      </c>
    </row>
    <row r="5735" spans="1:4" x14ac:dyDescent="0.25">
      <c r="A5735">
        <v>76.412999999999997</v>
      </c>
      <c r="B5735">
        <v>11482115</v>
      </c>
      <c r="C5735">
        <v>47.758330000000001</v>
      </c>
      <c r="D5735">
        <v>3309</v>
      </c>
    </row>
    <row r="5736" spans="1:4" x14ac:dyDescent="0.25">
      <c r="A5736">
        <v>76.427000000000007</v>
      </c>
      <c r="B5736">
        <v>11466267</v>
      </c>
      <c r="C5736">
        <v>47.766669999999998</v>
      </c>
      <c r="D5736">
        <v>3315</v>
      </c>
    </row>
    <row r="5737" spans="1:4" x14ac:dyDescent="0.25">
      <c r="A5737">
        <v>76.44</v>
      </c>
      <c r="B5737">
        <v>11460616</v>
      </c>
      <c r="C5737">
        <v>47.774999999999999</v>
      </c>
      <c r="D5737">
        <v>3321</v>
      </c>
    </row>
    <row r="5738" spans="1:4" x14ac:dyDescent="0.25">
      <c r="A5738">
        <v>76.453000000000003</v>
      </c>
      <c r="B5738">
        <v>11499253</v>
      </c>
      <c r="C5738">
        <v>47.783329999999999</v>
      </c>
      <c r="D5738">
        <v>3327</v>
      </c>
    </row>
    <row r="5739" spans="1:4" x14ac:dyDescent="0.25">
      <c r="A5739">
        <v>76.466999999999999</v>
      </c>
      <c r="B5739">
        <v>11554403</v>
      </c>
      <c r="C5739">
        <v>47.791670000000003</v>
      </c>
      <c r="D5739">
        <v>3331</v>
      </c>
    </row>
    <row r="5740" spans="1:4" x14ac:dyDescent="0.25">
      <c r="A5740">
        <v>76.48</v>
      </c>
      <c r="B5740">
        <v>11506240</v>
      </c>
      <c r="C5740">
        <v>47.8</v>
      </c>
      <c r="D5740">
        <v>3333</v>
      </c>
    </row>
    <row r="5741" spans="1:4" x14ac:dyDescent="0.25">
      <c r="A5741">
        <v>76.492999999999995</v>
      </c>
      <c r="B5741">
        <v>11465787</v>
      </c>
      <c r="C5741">
        <v>47.808329999999998</v>
      </c>
      <c r="D5741">
        <v>3333</v>
      </c>
    </row>
    <row r="5742" spans="1:4" x14ac:dyDescent="0.25">
      <c r="A5742">
        <v>76.507000000000005</v>
      </c>
      <c r="B5742">
        <v>11492247</v>
      </c>
      <c r="C5742">
        <v>47.816670000000002</v>
      </c>
      <c r="D5742">
        <v>3332</v>
      </c>
    </row>
    <row r="5743" spans="1:4" x14ac:dyDescent="0.25">
      <c r="A5743">
        <v>76.52</v>
      </c>
      <c r="B5743">
        <v>11556344</v>
      </c>
      <c r="C5743">
        <v>47.825000000000003</v>
      </c>
      <c r="D5743">
        <v>3331</v>
      </c>
    </row>
    <row r="5744" spans="1:4" x14ac:dyDescent="0.25">
      <c r="A5744">
        <v>76.533000000000001</v>
      </c>
      <c r="B5744">
        <v>11628203</v>
      </c>
      <c r="C5744">
        <v>47.833329999999997</v>
      </c>
      <c r="D5744">
        <v>3329</v>
      </c>
    </row>
    <row r="5745" spans="1:4" x14ac:dyDescent="0.25">
      <c r="A5745">
        <v>76.546999999999997</v>
      </c>
      <c r="B5745">
        <v>11598106</v>
      </c>
      <c r="C5745">
        <v>47.841670000000001</v>
      </c>
      <c r="D5745">
        <v>3326</v>
      </c>
    </row>
    <row r="5746" spans="1:4" x14ac:dyDescent="0.25">
      <c r="A5746">
        <v>76.56</v>
      </c>
      <c r="B5746">
        <v>11545098</v>
      </c>
      <c r="C5746">
        <v>47.85</v>
      </c>
      <c r="D5746">
        <v>3323</v>
      </c>
    </row>
    <row r="5747" spans="1:4" x14ac:dyDescent="0.25">
      <c r="A5747">
        <v>76.572999999999993</v>
      </c>
      <c r="B5747">
        <v>11524611</v>
      </c>
      <c r="C5747">
        <v>47.858330000000002</v>
      </c>
      <c r="D5747">
        <v>3318</v>
      </c>
    </row>
    <row r="5748" spans="1:4" x14ac:dyDescent="0.25">
      <c r="A5748">
        <v>76.587000000000003</v>
      </c>
      <c r="B5748">
        <v>11441252</v>
      </c>
      <c r="C5748">
        <v>47.866669999999999</v>
      </c>
      <c r="D5748">
        <v>3312</v>
      </c>
    </row>
    <row r="5749" spans="1:4" x14ac:dyDescent="0.25">
      <c r="A5749">
        <v>76.599999999999994</v>
      </c>
      <c r="B5749">
        <v>11407653</v>
      </c>
      <c r="C5749">
        <v>47.875</v>
      </c>
      <c r="D5749">
        <v>3304</v>
      </c>
    </row>
    <row r="5750" spans="1:4" x14ac:dyDescent="0.25">
      <c r="A5750">
        <v>76.613</v>
      </c>
      <c r="B5750">
        <v>11478292</v>
      </c>
      <c r="C5750">
        <v>47.883330000000001</v>
      </c>
      <c r="D5750">
        <v>3295</v>
      </c>
    </row>
    <row r="5751" spans="1:4" x14ac:dyDescent="0.25">
      <c r="A5751">
        <v>76.626999999999995</v>
      </c>
      <c r="B5751">
        <v>11469529</v>
      </c>
      <c r="C5751">
        <v>47.891669999999998</v>
      </c>
      <c r="D5751">
        <v>3285</v>
      </c>
    </row>
    <row r="5752" spans="1:4" x14ac:dyDescent="0.25">
      <c r="A5752">
        <v>76.64</v>
      </c>
      <c r="B5752">
        <v>11445807</v>
      </c>
      <c r="C5752">
        <v>47.9</v>
      </c>
      <c r="D5752">
        <v>3276</v>
      </c>
    </row>
    <row r="5753" spans="1:4" x14ac:dyDescent="0.25">
      <c r="A5753">
        <v>76.653000000000006</v>
      </c>
      <c r="B5753">
        <v>11483993</v>
      </c>
      <c r="C5753">
        <v>47.908329999999999</v>
      </c>
      <c r="D5753">
        <v>3269</v>
      </c>
    </row>
    <row r="5754" spans="1:4" x14ac:dyDescent="0.25">
      <c r="A5754">
        <v>76.667000000000002</v>
      </c>
      <c r="B5754">
        <v>11545576</v>
      </c>
      <c r="C5754">
        <v>47.916670000000003</v>
      </c>
      <c r="D5754">
        <v>3262</v>
      </c>
    </row>
    <row r="5755" spans="1:4" x14ac:dyDescent="0.25">
      <c r="A5755">
        <v>76.680000000000007</v>
      </c>
      <c r="B5755">
        <v>11605127</v>
      </c>
      <c r="C5755">
        <v>47.924999999999997</v>
      </c>
      <c r="D5755">
        <v>3257</v>
      </c>
    </row>
    <row r="5756" spans="1:4" x14ac:dyDescent="0.25">
      <c r="A5756">
        <v>76.692999999999998</v>
      </c>
      <c r="B5756">
        <v>11594270</v>
      </c>
      <c r="C5756">
        <v>47.933329999999998</v>
      </c>
      <c r="D5756">
        <v>3252</v>
      </c>
    </row>
    <row r="5757" spans="1:4" x14ac:dyDescent="0.25">
      <c r="A5757">
        <v>76.706999999999994</v>
      </c>
      <c r="B5757">
        <v>11574854</v>
      </c>
      <c r="C5757">
        <v>47.941670000000002</v>
      </c>
      <c r="D5757">
        <v>3247</v>
      </c>
    </row>
    <row r="5758" spans="1:4" x14ac:dyDescent="0.25">
      <c r="A5758">
        <v>76.72</v>
      </c>
      <c r="B5758">
        <v>11573532</v>
      </c>
      <c r="C5758">
        <v>47.95</v>
      </c>
      <c r="D5758">
        <v>3243</v>
      </c>
    </row>
    <row r="5759" spans="1:4" x14ac:dyDescent="0.25">
      <c r="A5759">
        <v>76.733000000000004</v>
      </c>
      <c r="B5759">
        <v>11595392</v>
      </c>
      <c r="C5759">
        <v>47.958329999999997</v>
      </c>
      <c r="D5759">
        <v>3241</v>
      </c>
    </row>
    <row r="5760" spans="1:4" x14ac:dyDescent="0.25">
      <c r="A5760">
        <v>76.747</v>
      </c>
      <c r="B5760">
        <v>11645137</v>
      </c>
      <c r="C5760">
        <v>47.966670000000001</v>
      </c>
      <c r="D5760">
        <v>3242</v>
      </c>
    </row>
    <row r="5761" spans="1:4" x14ac:dyDescent="0.25">
      <c r="A5761">
        <v>76.760000000000005</v>
      </c>
      <c r="B5761">
        <v>11644811</v>
      </c>
      <c r="C5761">
        <v>47.975000000000001</v>
      </c>
      <c r="D5761">
        <v>3243</v>
      </c>
    </row>
    <row r="5762" spans="1:4" x14ac:dyDescent="0.25">
      <c r="A5762">
        <v>76.772999999999996</v>
      </c>
      <c r="B5762">
        <v>11636743</v>
      </c>
      <c r="C5762">
        <v>47.983330000000002</v>
      </c>
      <c r="D5762">
        <v>3243</v>
      </c>
    </row>
    <row r="5763" spans="1:4" x14ac:dyDescent="0.25">
      <c r="A5763">
        <v>76.787000000000006</v>
      </c>
      <c r="B5763">
        <v>11652823</v>
      </c>
      <c r="C5763">
        <v>47.991669999999999</v>
      </c>
      <c r="D5763">
        <v>3242</v>
      </c>
    </row>
    <row r="5764" spans="1:4" x14ac:dyDescent="0.25">
      <c r="A5764">
        <v>76.8</v>
      </c>
      <c r="B5764">
        <v>11636323</v>
      </c>
      <c r="C5764">
        <v>48</v>
      </c>
      <c r="D5764">
        <v>3237</v>
      </c>
    </row>
    <row r="5765" spans="1:4" x14ac:dyDescent="0.25">
      <c r="A5765">
        <v>76.813000000000002</v>
      </c>
      <c r="B5765">
        <v>11583526</v>
      </c>
      <c r="C5765">
        <v>48.008330000000001</v>
      </c>
      <c r="D5765">
        <v>3230</v>
      </c>
    </row>
    <row r="5766" spans="1:4" x14ac:dyDescent="0.25">
      <c r="A5766">
        <v>76.826999999999998</v>
      </c>
      <c r="B5766">
        <v>11483669</v>
      </c>
      <c r="C5766">
        <v>48.016669999999998</v>
      </c>
      <c r="D5766">
        <v>3223</v>
      </c>
    </row>
    <row r="5767" spans="1:4" x14ac:dyDescent="0.25">
      <c r="A5767">
        <v>76.84</v>
      </c>
      <c r="B5767">
        <v>11443371</v>
      </c>
      <c r="C5767">
        <v>48.024999999999999</v>
      </c>
      <c r="D5767">
        <v>3217</v>
      </c>
    </row>
    <row r="5768" spans="1:4" x14ac:dyDescent="0.25">
      <c r="A5768">
        <v>76.852999999999994</v>
      </c>
      <c r="B5768">
        <v>11524717</v>
      </c>
      <c r="C5768">
        <v>48.033329999999999</v>
      </c>
      <c r="D5768">
        <v>3212</v>
      </c>
    </row>
    <row r="5769" spans="1:4" x14ac:dyDescent="0.25">
      <c r="A5769">
        <v>76.867000000000004</v>
      </c>
      <c r="B5769">
        <v>11520012</v>
      </c>
      <c r="C5769">
        <v>48.041670000000003</v>
      </c>
      <c r="D5769">
        <v>3208</v>
      </c>
    </row>
    <row r="5770" spans="1:4" x14ac:dyDescent="0.25">
      <c r="A5770">
        <v>76.88</v>
      </c>
      <c r="B5770">
        <v>11444845</v>
      </c>
      <c r="C5770">
        <v>48.05</v>
      </c>
      <c r="D5770">
        <v>3206</v>
      </c>
    </row>
    <row r="5771" spans="1:4" x14ac:dyDescent="0.25">
      <c r="A5771">
        <v>76.893000000000001</v>
      </c>
      <c r="B5771">
        <v>11534210</v>
      </c>
      <c r="C5771">
        <v>48.058329999999998</v>
      </c>
      <c r="D5771">
        <v>3205</v>
      </c>
    </row>
    <row r="5772" spans="1:4" x14ac:dyDescent="0.25">
      <c r="A5772">
        <v>76.906999999999996</v>
      </c>
      <c r="B5772">
        <v>11637508</v>
      </c>
      <c r="C5772">
        <v>48.066670000000002</v>
      </c>
      <c r="D5772">
        <v>3207</v>
      </c>
    </row>
    <row r="5773" spans="1:4" x14ac:dyDescent="0.25">
      <c r="A5773">
        <v>76.92</v>
      </c>
      <c r="B5773">
        <v>11546729</v>
      </c>
      <c r="C5773">
        <v>48.075000000000003</v>
      </c>
      <c r="D5773">
        <v>3209</v>
      </c>
    </row>
    <row r="5774" spans="1:4" x14ac:dyDescent="0.25">
      <c r="A5774">
        <v>76.933000000000007</v>
      </c>
      <c r="B5774">
        <v>11470138</v>
      </c>
      <c r="C5774">
        <v>48.083329999999997</v>
      </c>
      <c r="D5774">
        <v>3210</v>
      </c>
    </row>
    <row r="5775" spans="1:4" x14ac:dyDescent="0.25">
      <c r="A5775">
        <v>76.947000000000003</v>
      </c>
      <c r="B5775">
        <v>11458569</v>
      </c>
      <c r="C5775">
        <v>48.091670000000001</v>
      </c>
      <c r="D5775">
        <v>3209</v>
      </c>
    </row>
    <row r="5776" spans="1:4" x14ac:dyDescent="0.25">
      <c r="A5776">
        <v>76.959999999999994</v>
      </c>
      <c r="B5776">
        <v>11449654</v>
      </c>
      <c r="C5776">
        <v>48.1</v>
      </c>
      <c r="D5776">
        <v>3203</v>
      </c>
    </row>
    <row r="5777" spans="1:4" x14ac:dyDescent="0.25">
      <c r="A5777">
        <v>76.972999999999999</v>
      </c>
      <c r="B5777">
        <v>11504365</v>
      </c>
      <c r="C5777">
        <v>48.108330000000002</v>
      </c>
      <c r="D5777">
        <v>3195</v>
      </c>
    </row>
    <row r="5778" spans="1:4" x14ac:dyDescent="0.25">
      <c r="A5778">
        <v>76.986999999999995</v>
      </c>
      <c r="B5778">
        <v>11537920</v>
      </c>
      <c r="C5778">
        <v>48.116669999999999</v>
      </c>
      <c r="D5778">
        <v>3189</v>
      </c>
    </row>
    <row r="5779" spans="1:4" x14ac:dyDescent="0.25">
      <c r="A5779">
        <v>77</v>
      </c>
      <c r="B5779">
        <v>11558045</v>
      </c>
      <c r="C5779">
        <v>48.125</v>
      </c>
      <c r="D5779">
        <v>3188</v>
      </c>
    </row>
    <row r="5780" spans="1:4" x14ac:dyDescent="0.25">
      <c r="A5780">
        <v>77.013000000000005</v>
      </c>
      <c r="B5780">
        <v>11588643</v>
      </c>
      <c r="C5780">
        <v>48.133330000000001</v>
      </c>
      <c r="D5780">
        <v>3191</v>
      </c>
    </row>
    <row r="5781" spans="1:4" x14ac:dyDescent="0.25">
      <c r="A5781">
        <v>77.027000000000001</v>
      </c>
      <c r="B5781">
        <v>11591133</v>
      </c>
      <c r="C5781">
        <v>48.141669999999998</v>
      </c>
      <c r="D5781">
        <v>3196</v>
      </c>
    </row>
    <row r="5782" spans="1:4" x14ac:dyDescent="0.25">
      <c r="A5782">
        <v>77.040000000000006</v>
      </c>
      <c r="B5782">
        <v>11584858</v>
      </c>
      <c r="C5782">
        <v>48.15</v>
      </c>
      <c r="D5782">
        <v>3199</v>
      </c>
    </row>
    <row r="5783" spans="1:4" x14ac:dyDescent="0.25">
      <c r="A5783">
        <v>77.052999999999997</v>
      </c>
      <c r="B5783">
        <v>11595360</v>
      </c>
      <c r="C5783">
        <v>48.158329999999999</v>
      </c>
      <c r="D5783">
        <v>3200</v>
      </c>
    </row>
    <row r="5784" spans="1:4" x14ac:dyDescent="0.25">
      <c r="A5784">
        <v>77.066999999999993</v>
      </c>
      <c r="B5784">
        <v>11574108</v>
      </c>
      <c r="C5784">
        <v>48.166670000000003</v>
      </c>
      <c r="D5784">
        <v>3200</v>
      </c>
    </row>
    <row r="5785" spans="1:4" x14ac:dyDescent="0.25">
      <c r="A5785">
        <v>77.08</v>
      </c>
      <c r="B5785">
        <v>11473487</v>
      </c>
      <c r="C5785">
        <v>48.174999999999997</v>
      </c>
      <c r="D5785">
        <v>3203</v>
      </c>
    </row>
    <row r="5786" spans="1:4" x14ac:dyDescent="0.25">
      <c r="A5786">
        <v>77.093000000000004</v>
      </c>
      <c r="B5786">
        <v>11456314</v>
      </c>
      <c r="C5786">
        <v>48.183329999999998</v>
      </c>
      <c r="D5786">
        <v>3211</v>
      </c>
    </row>
    <row r="5787" spans="1:4" x14ac:dyDescent="0.25">
      <c r="A5787">
        <v>77.106999999999999</v>
      </c>
      <c r="B5787">
        <v>11534152</v>
      </c>
      <c r="C5787">
        <v>48.191670000000002</v>
      </c>
      <c r="D5787">
        <v>3219</v>
      </c>
    </row>
    <row r="5788" spans="1:4" x14ac:dyDescent="0.25">
      <c r="A5788">
        <v>77.12</v>
      </c>
      <c r="B5788">
        <v>11495082</v>
      </c>
      <c r="C5788">
        <v>48.2</v>
      </c>
      <c r="D5788">
        <v>3225</v>
      </c>
    </row>
    <row r="5789" spans="1:4" x14ac:dyDescent="0.25">
      <c r="A5789">
        <v>77.132999999999996</v>
      </c>
      <c r="B5789">
        <v>11430061</v>
      </c>
      <c r="C5789">
        <v>48.208329999999997</v>
      </c>
      <c r="D5789">
        <v>3229</v>
      </c>
    </row>
    <row r="5790" spans="1:4" x14ac:dyDescent="0.25">
      <c r="A5790">
        <v>77.147000000000006</v>
      </c>
      <c r="B5790">
        <v>11493788</v>
      </c>
      <c r="C5790">
        <v>48.216670000000001</v>
      </c>
      <c r="D5790">
        <v>3227</v>
      </c>
    </row>
    <row r="5791" spans="1:4" x14ac:dyDescent="0.25">
      <c r="A5791">
        <v>77.16</v>
      </c>
      <c r="B5791">
        <v>11550566</v>
      </c>
      <c r="C5791">
        <v>48.225000000000001</v>
      </c>
      <c r="D5791">
        <v>3221</v>
      </c>
    </row>
    <row r="5792" spans="1:4" x14ac:dyDescent="0.25">
      <c r="A5792">
        <v>77.173000000000002</v>
      </c>
      <c r="B5792">
        <v>11572208</v>
      </c>
      <c r="C5792">
        <v>48.233330000000002</v>
      </c>
      <c r="D5792">
        <v>3216</v>
      </c>
    </row>
    <row r="5793" spans="1:4" x14ac:dyDescent="0.25">
      <c r="A5793">
        <v>77.186999999999998</v>
      </c>
      <c r="B5793">
        <v>11590000</v>
      </c>
      <c r="C5793">
        <v>48.241669999999999</v>
      </c>
      <c r="D5793">
        <v>3216</v>
      </c>
    </row>
    <row r="5794" spans="1:4" x14ac:dyDescent="0.25">
      <c r="A5794">
        <v>77.2</v>
      </c>
      <c r="B5794">
        <v>11543648</v>
      </c>
      <c r="C5794">
        <v>48.25</v>
      </c>
      <c r="D5794">
        <v>3217</v>
      </c>
    </row>
    <row r="5795" spans="1:4" x14ac:dyDescent="0.25">
      <c r="A5795">
        <v>77.212999999999994</v>
      </c>
      <c r="B5795">
        <v>11515013</v>
      </c>
      <c r="C5795">
        <v>48.258330000000001</v>
      </c>
      <c r="D5795">
        <v>3218</v>
      </c>
    </row>
    <row r="5796" spans="1:4" x14ac:dyDescent="0.25">
      <c r="A5796">
        <v>77.227000000000004</v>
      </c>
      <c r="B5796">
        <v>11522797</v>
      </c>
      <c r="C5796">
        <v>48.266669999999998</v>
      </c>
      <c r="D5796">
        <v>3218</v>
      </c>
    </row>
    <row r="5797" spans="1:4" x14ac:dyDescent="0.25">
      <c r="A5797">
        <v>77.239999999999995</v>
      </c>
      <c r="B5797">
        <v>11570538</v>
      </c>
      <c r="C5797">
        <v>48.274999999999999</v>
      </c>
      <c r="D5797">
        <v>3217</v>
      </c>
    </row>
    <row r="5798" spans="1:4" x14ac:dyDescent="0.25">
      <c r="A5798">
        <v>77.253</v>
      </c>
      <c r="B5798">
        <v>11595355</v>
      </c>
      <c r="C5798">
        <v>48.283329999999999</v>
      </c>
      <c r="D5798">
        <v>3216</v>
      </c>
    </row>
    <row r="5799" spans="1:4" x14ac:dyDescent="0.25">
      <c r="A5799">
        <v>77.266999999999996</v>
      </c>
      <c r="B5799">
        <v>11493736</v>
      </c>
      <c r="C5799">
        <v>48.291670000000003</v>
      </c>
      <c r="D5799">
        <v>3215</v>
      </c>
    </row>
    <row r="5800" spans="1:4" x14ac:dyDescent="0.25">
      <c r="A5800">
        <v>77.28</v>
      </c>
      <c r="B5800">
        <v>11440484</v>
      </c>
      <c r="C5800">
        <v>48.3</v>
      </c>
      <c r="D5800">
        <v>3215</v>
      </c>
    </row>
    <row r="5801" spans="1:4" x14ac:dyDescent="0.25">
      <c r="A5801">
        <v>77.293000000000006</v>
      </c>
      <c r="B5801">
        <v>11525240</v>
      </c>
      <c r="C5801">
        <v>48.308329999999998</v>
      </c>
      <c r="D5801">
        <v>3214</v>
      </c>
    </row>
    <row r="5802" spans="1:4" x14ac:dyDescent="0.25">
      <c r="A5802">
        <v>77.307000000000002</v>
      </c>
      <c r="B5802">
        <v>11594666</v>
      </c>
      <c r="C5802">
        <v>48.316670000000002</v>
      </c>
      <c r="D5802">
        <v>3208</v>
      </c>
    </row>
    <row r="5803" spans="1:4" x14ac:dyDescent="0.25">
      <c r="A5803">
        <v>77.319999999999993</v>
      </c>
      <c r="B5803">
        <v>11587438</v>
      </c>
      <c r="C5803">
        <v>48.325000000000003</v>
      </c>
      <c r="D5803">
        <v>3198</v>
      </c>
    </row>
    <row r="5804" spans="1:4" x14ac:dyDescent="0.25">
      <c r="A5804">
        <v>77.332999999999998</v>
      </c>
      <c r="B5804">
        <v>11556697</v>
      </c>
      <c r="C5804">
        <v>48.333329999999997</v>
      </c>
      <c r="D5804">
        <v>3187</v>
      </c>
    </row>
    <row r="5805" spans="1:4" x14ac:dyDescent="0.25">
      <c r="A5805">
        <v>77.346999999999994</v>
      </c>
      <c r="B5805">
        <v>11556849</v>
      </c>
      <c r="C5805">
        <v>48.341670000000001</v>
      </c>
      <c r="D5805">
        <v>3176</v>
      </c>
    </row>
    <row r="5806" spans="1:4" x14ac:dyDescent="0.25">
      <c r="A5806">
        <v>77.36</v>
      </c>
      <c r="B5806">
        <v>11555885</v>
      </c>
      <c r="C5806">
        <v>48.35</v>
      </c>
      <c r="D5806">
        <v>3166</v>
      </c>
    </row>
    <row r="5807" spans="1:4" x14ac:dyDescent="0.25">
      <c r="A5807">
        <v>77.373000000000005</v>
      </c>
      <c r="B5807">
        <v>11548409</v>
      </c>
      <c r="C5807">
        <v>48.358330000000002</v>
      </c>
      <c r="D5807">
        <v>3158</v>
      </c>
    </row>
    <row r="5808" spans="1:4" x14ac:dyDescent="0.25">
      <c r="A5808">
        <v>77.387</v>
      </c>
      <c r="B5808">
        <v>11587109</v>
      </c>
      <c r="C5808">
        <v>48.366669999999999</v>
      </c>
      <c r="D5808">
        <v>3150</v>
      </c>
    </row>
    <row r="5809" spans="1:4" x14ac:dyDescent="0.25">
      <c r="A5809">
        <v>77.400000000000006</v>
      </c>
      <c r="B5809">
        <v>11689988</v>
      </c>
      <c r="C5809">
        <v>48.375</v>
      </c>
      <c r="D5809">
        <v>3142</v>
      </c>
    </row>
    <row r="5810" spans="1:4" x14ac:dyDescent="0.25">
      <c r="A5810">
        <v>77.412999999999997</v>
      </c>
      <c r="B5810">
        <v>11848289</v>
      </c>
      <c r="C5810">
        <v>48.383330000000001</v>
      </c>
      <c r="D5810">
        <v>3134</v>
      </c>
    </row>
    <row r="5811" spans="1:4" x14ac:dyDescent="0.25">
      <c r="A5811">
        <v>77.427000000000007</v>
      </c>
      <c r="B5811">
        <v>11879687</v>
      </c>
      <c r="C5811">
        <v>48.391669999999998</v>
      </c>
      <c r="D5811">
        <v>3126</v>
      </c>
    </row>
    <row r="5812" spans="1:4" x14ac:dyDescent="0.25">
      <c r="A5812">
        <v>77.44</v>
      </c>
      <c r="B5812">
        <v>11766289</v>
      </c>
      <c r="C5812">
        <v>48.4</v>
      </c>
      <c r="D5812">
        <v>3121</v>
      </c>
    </row>
    <row r="5813" spans="1:4" x14ac:dyDescent="0.25">
      <c r="A5813">
        <v>77.453000000000003</v>
      </c>
      <c r="B5813">
        <v>11719117</v>
      </c>
      <c r="C5813">
        <v>48.408329999999999</v>
      </c>
      <c r="D5813">
        <v>3117</v>
      </c>
    </row>
    <row r="5814" spans="1:4" x14ac:dyDescent="0.25">
      <c r="A5814">
        <v>77.466999999999999</v>
      </c>
      <c r="B5814">
        <v>11776192</v>
      </c>
      <c r="C5814">
        <v>48.416670000000003</v>
      </c>
      <c r="D5814">
        <v>3113</v>
      </c>
    </row>
    <row r="5815" spans="1:4" x14ac:dyDescent="0.25">
      <c r="A5815">
        <v>77.48</v>
      </c>
      <c r="B5815">
        <v>11764634</v>
      </c>
      <c r="C5815">
        <v>48.424999999999997</v>
      </c>
      <c r="D5815">
        <v>3108</v>
      </c>
    </row>
    <row r="5816" spans="1:4" x14ac:dyDescent="0.25">
      <c r="A5816">
        <v>77.492999999999995</v>
      </c>
      <c r="B5816">
        <v>11697622</v>
      </c>
      <c r="C5816">
        <v>48.433329999999998</v>
      </c>
      <c r="D5816">
        <v>3105</v>
      </c>
    </row>
    <row r="5817" spans="1:4" x14ac:dyDescent="0.25">
      <c r="A5817">
        <v>77.507000000000005</v>
      </c>
      <c r="B5817">
        <v>11718702</v>
      </c>
      <c r="C5817">
        <v>48.441670000000002</v>
      </c>
      <c r="D5817">
        <v>3102</v>
      </c>
    </row>
    <row r="5818" spans="1:4" x14ac:dyDescent="0.25">
      <c r="A5818">
        <v>77.52</v>
      </c>
      <c r="B5818">
        <v>11756774</v>
      </c>
      <c r="C5818">
        <v>48.45</v>
      </c>
      <c r="D5818">
        <v>3101</v>
      </c>
    </row>
    <row r="5819" spans="1:4" x14ac:dyDescent="0.25">
      <c r="A5819">
        <v>77.533000000000001</v>
      </c>
      <c r="B5819">
        <v>11764243</v>
      </c>
      <c r="C5819">
        <v>48.458329999999997</v>
      </c>
      <c r="D5819">
        <v>3101</v>
      </c>
    </row>
    <row r="5820" spans="1:4" x14ac:dyDescent="0.25">
      <c r="A5820">
        <v>77.546999999999997</v>
      </c>
      <c r="B5820">
        <v>11736263</v>
      </c>
      <c r="C5820">
        <v>48.466670000000001</v>
      </c>
      <c r="D5820">
        <v>3102</v>
      </c>
    </row>
    <row r="5821" spans="1:4" x14ac:dyDescent="0.25">
      <c r="A5821">
        <v>77.56</v>
      </c>
      <c r="B5821">
        <v>11760307</v>
      </c>
      <c r="C5821">
        <v>48.475000000000001</v>
      </c>
      <c r="D5821">
        <v>3103</v>
      </c>
    </row>
    <row r="5822" spans="1:4" x14ac:dyDescent="0.25">
      <c r="A5822">
        <v>77.572999999999993</v>
      </c>
      <c r="B5822">
        <v>11871887</v>
      </c>
      <c r="C5822">
        <v>48.483330000000002</v>
      </c>
      <c r="D5822">
        <v>3103</v>
      </c>
    </row>
    <row r="5823" spans="1:4" x14ac:dyDescent="0.25">
      <c r="A5823">
        <v>77.587000000000003</v>
      </c>
      <c r="B5823">
        <v>11883969</v>
      </c>
      <c r="C5823">
        <v>48.491669999999999</v>
      </c>
      <c r="D5823">
        <v>3104</v>
      </c>
    </row>
    <row r="5824" spans="1:4" x14ac:dyDescent="0.25">
      <c r="A5824">
        <v>77.599999999999994</v>
      </c>
      <c r="B5824">
        <v>11843010</v>
      </c>
      <c r="C5824">
        <v>48.5</v>
      </c>
      <c r="D5824">
        <v>3105</v>
      </c>
    </row>
    <row r="5825" spans="1:4" x14ac:dyDescent="0.25">
      <c r="A5825">
        <v>77.613</v>
      </c>
      <c r="B5825">
        <v>11891810</v>
      </c>
      <c r="C5825">
        <v>48.508330000000001</v>
      </c>
      <c r="D5825">
        <v>3106</v>
      </c>
    </row>
    <row r="5826" spans="1:4" x14ac:dyDescent="0.25">
      <c r="A5826">
        <v>77.626999999999995</v>
      </c>
      <c r="B5826">
        <v>11926213</v>
      </c>
      <c r="C5826">
        <v>48.516669999999998</v>
      </c>
      <c r="D5826">
        <v>3106</v>
      </c>
    </row>
    <row r="5827" spans="1:4" x14ac:dyDescent="0.25">
      <c r="A5827">
        <v>77.64</v>
      </c>
      <c r="B5827">
        <v>11900230</v>
      </c>
      <c r="C5827">
        <v>48.524999999999999</v>
      </c>
      <c r="D5827">
        <v>3103</v>
      </c>
    </row>
    <row r="5828" spans="1:4" x14ac:dyDescent="0.25">
      <c r="A5828">
        <v>77.653000000000006</v>
      </c>
      <c r="B5828">
        <v>11932727</v>
      </c>
      <c r="C5828">
        <v>48.533329999999999</v>
      </c>
      <c r="D5828">
        <v>3097</v>
      </c>
    </row>
    <row r="5829" spans="1:4" x14ac:dyDescent="0.25">
      <c r="A5829">
        <v>77.667000000000002</v>
      </c>
      <c r="B5829">
        <v>12032662</v>
      </c>
      <c r="C5829">
        <v>48.541670000000003</v>
      </c>
      <c r="D5829">
        <v>3089</v>
      </c>
    </row>
    <row r="5830" spans="1:4" x14ac:dyDescent="0.25">
      <c r="A5830">
        <v>77.680000000000007</v>
      </c>
      <c r="B5830">
        <v>12111601</v>
      </c>
      <c r="C5830">
        <v>48.55</v>
      </c>
      <c r="D5830">
        <v>3081</v>
      </c>
    </row>
    <row r="5831" spans="1:4" x14ac:dyDescent="0.25">
      <c r="A5831">
        <v>77.692999999999998</v>
      </c>
      <c r="B5831">
        <v>12107655</v>
      </c>
      <c r="C5831">
        <v>48.558329999999998</v>
      </c>
      <c r="D5831">
        <v>3075</v>
      </c>
    </row>
    <row r="5832" spans="1:4" x14ac:dyDescent="0.25">
      <c r="A5832">
        <v>77.706999999999994</v>
      </c>
      <c r="B5832">
        <v>12006358</v>
      </c>
      <c r="C5832">
        <v>48.566670000000002</v>
      </c>
      <c r="D5832">
        <v>3072</v>
      </c>
    </row>
    <row r="5833" spans="1:4" x14ac:dyDescent="0.25">
      <c r="A5833">
        <v>77.72</v>
      </c>
      <c r="B5833">
        <v>11938107</v>
      </c>
      <c r="C5833">
        <v>48.575000000000003</v>
      </c>
      <c r="D5833">
        <v>3070</v>
      </c>
    </row>
    <row r="5834" spans="1:4" x14ac:dyDescent="0.25">
      <c r="A5834">
        <v>77.733000000000004</v>
      </c>
      <c r="B5834">
        <v>11953082</v>
      </c>
      <c r="C5834">
        <v>48.583329999999997</v>
      </c>
      <c r="D5834">
        <v>3069</v>
      </c>
    </row>
    <row r="5835" spans="1:4" x14ac:dyDescent="0.25">
      <c r="A5835">
        <v>77.747</v>
      </c>
      <c r="B5835">
        <v>12008305</v>
      </c>
      <c r="C5835">
        <v>48.591670000000001</v>
      </c>
      <c r="D5835">
        <v>3069</v>
      </c>
    </row>
    <row r="5836" spans="1:4" x14ac:dyDescent="0.25">
      <c r="A5836">
        <v>77.760000000000005</v>
      </c>
      <c r="B5836">
        <v>12126400</v>
      </c>
      <c r="C5836">
        <v>48.6</v>
      </c>
      <c r="D5836">
        <v>3068</v>
      </c>
    </row>
    <row r="5837" spans="1:4" x14ac:dyDescent="0.25">
      <c r="A5837">
        <v>77.772999999999996</v>
      </c>
      <c r="B5837">
        <v>12193657</v>
      </c>
      <c r="C5837">
        <v>48.608330000000002</v>
      </c>
      <c r="D5837">
        <v>3067</v>
      </c>
    </row>
    <row r="5838" spans="1:4" x14ac:dyDescent="0.25">
      <c r="A5838">
        <v>77.787000000000006</v>
      </c>
      <c r="B5838">
        <v>12130596</v>
      </c>
      <c r="C5838">
        <v>48.616669999999999</v>
      </c>
      <c r="D5838">
        <v>3068</v>
      </c>
    </row>
    <row r="5839" spans="1:4" x14ac:dyDescent="0.25">
      <c r="A5839">
        <v>77.8</v>
      </c>
      <c r="B5839">
        <v>12038337</v>
      </c>
      <c r="C5839">
        <v>48.625</v>
      </c>
      <c r="D5839">
        <v>3071</v>
      </c>
    </row>
    <row r="5840" spans="1:4" x14ac:dyDescent="0.25">
      <c r="A5840">
        <v>77.813000000000002</v>
      </c>
      <c r="B5840">
        <v>11984552</v>
      </c>
      <c r="C5840">
        <v>48.633330000000001</v>
      </c>
      <c r="D5840">
        <v>3074</v>
      </c>
    </row>
    <row r="5841" spans="1:4" x14ac:dyDescent="0.25">
      <c r="A5841">
        <v>77.826999999999998</v>
      </c>
      <c r="B5841">
        <v>11973279</v>
      </c>
      <c r="C5841">
        <v>48.641669999999998</v>
      </c>
      <c r="D5841">
        <v>3077</v>
      </c>
    </row>
    <row r="5842" spans="1:4" x14ac:dyDescent="0.25">
      <c r="A5842">
        <v>77.84</v>
      </c>
      <c r="B5842">
        <v>11975851</v>
      </c>
      <c r="C5842">
        <v>48.65</v>
      </c>
      <c r="D5842">
        <v>3079</v>
      </c>
    </row>
    <row r="5843" spans="1:4" x14ac:dyDescent="0.25">
      <c r="A5843">
        <v>77.852999999999994</v>
      </c>
      <c r="B5843">
        <v>12048081</v>
      </c>
      <c r="C5843">
        <v>48.658329999999999</v>
      </c>
      <c r="D5843">
        <v>3078</v>
      </c>
    </row>
    <row r="5844" spans="1:4" x14ac:dyDescent="0.25">
      <c r="A5844">
        <v>77.867000000000004</v>
      </c>
      <c r="B5844">
        <v>12133660</v>
      </c>
      <c r="C5844">
        <v>48.666670000000003</v>
      </c>
      <c r="D5844">
        <v>3076</v>
      </c>
    </row>
    <row r="5845" spans="1:4" x14ac:dyDescent="0.25">
      <c r="A5845">
        <v>77.88</v>
      </c>
      <c r="B5845">
        <v>12028996</v>
      </c>
      <c r="C5845">
        <v>48.674999999999997</v>
      </c>
      <c r="D5845">
        <v>3074</v>
      </c>
    </row>
    <row r="5846" spans="1:4" x14ac:dyDescent="0.25">
      <c r="A5846">
        <v>77.893000000000001</v>
      </c>
      <c r="B5846">
        <v>11924273</v>
      </c>
      <c r="C5846">
        <v>48.683329999999998</v>
      </c>
      <c r="D5846">
        <v>3072</v>
      </c>
    </row>
    <row r="5847" spans="1:4" x14ac:dyDescent="0.25">
      <c r="A5847">
        <v>77.906999999999996</v>
      </c>
      <c r="B5847">
        <v>11961397</v>
      </c>
      <c r="C5847">
        <v>48.691670000000002</v>
      </c>
      <c r="D5847">
        <v>3070</v>
      </c>
    </row>
    <row r="5848" spans="1:4" x14ac:dyDescent="0.25">
      <c r="A5848">
        <v>77.92</v>
      </c>
      <c r="B5848">
        <v>11971353</v>
      </c>
      <c r="C5848">
        <v>48.7</v>
      </c>
      <c r="D5848">
        <v>3070</v>
      </c>
    </row>
    <row r="5849" spans="1:4" x14ac:dyDescent="0.25">
      <c r="A5849">
        <v>77.933000000000007</v>
      </c>
      <c r="B5849">
        <v>11952263</v>
      </c>
      <c r="C5849">
        <v>48.708329999999997</v>
      </c>
      <c r="D5849">
        <v>3069</v>
      </c>
    </row>
    <row r="5850" spans="1:4" x14ac:dyDescent="0.25">
      <c r="A5850">
        <v>77.947000000000003</v>
      </c>
      <c r="B5850">
        <v>11986777</v>
      </c>
      <c r="C5850">
        <v>48.716670000000001</v>
      </c>
      <c r="D5850">
        <v>3067</v>
      </c>
    </row>
    <row r="5851" spans="1:4" x14ac:dyDescent="0.25">
      <c r="A5851">
        <v>77.959999999999994</v>
      </c>
      <c r="B5851">
        <v>12128067</v>
      </c>
      <c r="C5851">
        <v>48.725000000000001</v>
      </c>
      <c r="D5851">
        <v>3063</v>
      </c>
    </row>
    <row r="5852" spans="1:4" x14ac:dyDescent="0.25">
      <c r="A5852">
        <v>77.972999999999999</v>
      </c>
      <c r="B5852">
        <v>12299243</v>
      </c>
      <c r="C5852">
        <v>48.733330000000002</v>
      </c>
      <c r="D5852">
        <v>3058</v>
      </c>
    </row>
    <row r="5853" spans="1:4" x14ac:dyDescent="0.25">
      <c r="A5853">
        <v>77.986999999999995</v>
      </c>
      <c r="B5853">
        <v>12336604</v>
      </c>
      <c r="C5853">
        <v>48.741669999999999</v>
      </c>
      <c r="D5853">
        <v>3054</v>
      </c>
    </row>
    <row r="5854" spans="1:4" x14ac:dyDescent="0.25">
      <c r="A5854">
        <v>78</v>
      </c>
      <c r="B5854">
        <v>12281226</v>
      </c>
      <c r="C5854">
        <v>48.75</v>
      </c>
      <c r="D5854">
        <v>3050</v>
      </c>
    </row>
    <row r="5855" spans="1:4" x14ac:dyDescent="0.25">
      <c r="A5855">
        <v>78.013000000000005</v>
      </c>
      <c r="B5855">
        <v>12142368</v>
      </c>
      <c r="C5855">
        <v>48.758330000000001</v>
      </c>
      <c r="D5855">
        <v>3048</v>
      </c>
    </row>
    <row r="5856" spans="1:4" x14ac:dyDescent="0.25">
      <c r="A5856">
        <v>78.027000000000001</v>
      </c>
      <c r="B5856">
        <v>11970383</v>
      </c>
      <c r="C5856">
        <v>48.766669999999998</v>
      </c>
      <c r="D5856">
        <v>3048</v>
      </c>
    </row>
    <row r="5857" spans="1:4" x14ac:dyDescent="0.25">
      <c r="A5857">
        <v>78.040000000000006</v>
      </c>
      <c r="B5857">
        <v>11949720</v>
      </c>
      <c r="C5857">
        <v>48.774999999999999</v>
      </c>
      <c r="D5857">
        <v>3048</v>
      </c>
    </row>
    <row r="5858" spans="1:4" x14ac:dyDescent="0.25">
      <c r="A5858">
        <v>78.052999999999997</v>
      </c>
      <c r="B5858">
        <v>11960781</v>
      </c>
      <c r="C5858">
        <v>48.783329999999999</v>
      </c>
      <c r="D5858">
        <v>3047</v>
      </c>
    </row>
    <row r="5859" spans="1:4" x14ac:dyDescent="0.25">
      <c r="A5859">
        <v>78.066999999999993</v>
      </c>
      <c r="B5859">
        <v>12052063</v>
      </c>
      <c r="C5859">
        <v>48.791670000000003</v>
      </c>
      <c r="D5859">
        <v>3048</v>
      </c>
    </row>
    <row r="5860" spans="1:4" x14ac:dyDescent="0.25">
      <c r="A5860">
        <v>78.08</v>
      </c>
      <c r="B5860">
        <v>12295245</v>
      </c>
      <c r="C5860">
        <v>48.8</v>
      </c>
      <c r="D5860">
        <v>3050</v>
      </c>
    </row>
    <row r="5861" spans="1:4" x14ac:dyDescent="0.25">
      <c r="A5861">
        <v>78.093000000000004</v>
      </c>
      <c r="B5861">
        <v>12331131</v>
      </c>
      <c r="C5861">
        <v>48.808329999999998</v>
      </c>
      <c r="D5861">
        <v>3052</v>
      </c>
    </row>
    <row r="5862" spans="1:4" x14ac:dyDescent="0.25">
      <c r="A5862">
        <v>78.106999999999999</v>
      </c>
      <c r="B5862">
        <v>12113427</v>
      </c>
      <c r="C5862">
        <v>48.816670000000002</v>
      </c>
      <c r="D5862">
        <v>3052</v>
      </c>
    </row>
    <row r="5863" spans="1:4" x14ac:dyDescent="0.25">
      <c r="A5863">
        <v>78.12</v>
      </c>
      <c r="B5863">
        <v>12027800</v>
      </c>
      <c r="C5863">
        <v>48.825000000000003</v>
      </c>
      <c r="D5863">
        <v>3050</v>
      </c>
    </row>
    <row r="5864" spans="1:4" x14ac:dyDescent="0.25">
      <c r="A5864">
        <v>78.132999999999996</v>
      </c>
      <c r="B5864">
        <v>12157876</v>
      </c>
      <c r="C5864">
        <v>48.833329999999997</v>
      </c>
      <c r="D5864">
        <v>3047</v>
      </c>
    </row>
    <row r="5865" spans="1:4" x14ac:dyDescent="0.25">
      <c r="A5865">
        <v>78.147000000000006</v>
      </c>
      <c r="B5865">
        <v>12227865</v>
      </c>
      <c r="C5865">
        <v>48.841670000000001</v>
      </c>
      <c r="D5865">
        <v>3042</v>
      </c>
    </row>
    <row r="5866" spans="1:4" x14ac:dyDescent="0.25">
      <c r="A5866">
        <v>78.16</v>
      </c>
      <c r="B5866">
        <v>12122499</v>
      </c>
      <c r="C5866">
        <v>48.85</v>
      </c>
      <c r="D5866">
        <v>3037</v>
      </c>
    </row>
    <row r="5867" spans="1:4" x14ac:dyDescent="0.25">
      <c r="A5867">
        <v>78.173000000000002</v>
      </c>
      <c r="B5867">
        <v>11964838</v>
      </c>
      <c r="C5867">
        <v>48.858330000000002</v>
      </c>
      <c r="D5867">
        <v>3033</v>
      </c>
    </row>
    <row r="5868" spans="1:4" x14ac:dyDescent="0.25">
      <c r="A5868">
        <v>78.186999999999998</v>
      </c>
      <c r="B5868">
        <v>11972188</v>
      </c>
      <c r="C5868">
        <v>48.866669999999999</v>
      </c>
      <c r="D5868">
        <v>3028</v>
      </c>
    </row>
    <row r="5869" spans="1:4" x14ac:dyDescent="0.25">
      <c r="A5869">
        <v>78.2</v>
      </c>
      <c r="B5869">
        <v>12174188</v>
      </c>
      <c r="C5869">
        <v>48.875</v>
      </c>
      <c r="D5869">
        <v>3023</v>
      </c>
    </row>
    <row r="5870" spans="1:4" x14ac:dyDescent="0.25">
      <c r="A5870">
        <v>78.212999999999994</v>
      </c>
      <c r="B5870">
        <v>12267287</v>
      </c>
      <c r="C5870">
        <v>48.883330000000001</v>
      </c>
      <c r="D5870">
        <v>3019</v>
      </c>
    </row>
    <row r="5871" spans="1:4" x14ac:dyDescent="0.25">
      <c r="A5871">
        <v>78.227000000000004</v>
      </c>
      <c r="B5871">
        <v>12241187</v>
      </c>
      <c r="C5871">
        <v>48.891669999999998</v>
      </c>
      <c r="D5871">
        <v>3017</v>
      </c>
    </row>
    <row r="5872" spans="1:4" x14ac:dyDescent="0.25">
      <c r="A5872">
        <v>78.239999999999995</v>
      </c>
      <c r="B5872">
        <v>12357886</v>
      </c>
      <c r="C5872">
        <v>48.9</v>
      </c>
      <c r="D5872">
        <v>3015</v>
      </c>
    </row>
    <row r="5873" spans="1:4" x14ac:dyDescent="0.25">
      <c r="A5873">
        <v>78.253</v>
      </c>
      <c r="B5873">
        <v>12503185</v>
      </c>
      <c r="C5873">
        <v>48.908329999999999</v>
      </c>
      <c r="D5873">
        <v>3014</v>
      </c>
    </row>
    <row r="5874" spans="1:4" x14ac:dyDescent="0.25">
      <c r="A5874">
        <v>78.266999999999996</v>
      </c>
      <c r="B5874">
        <v>12469388</v>
      </c>
      <c r="C5874">
        <v>48.916670000000003</v>
      </c>
      <c r="D5874">
        <v>3012</v>
      </c>
    </row>
    <row r="5875" spans="1:4" x14ac:dyDescent="0.25">
      <c r="A5875">
        <v>78.28</v>
      </c>
      <c r="B5875">
        <v>12413021</v>
      </c>
      <c r="C5875">
        <v>48.924999999999997</v>
      </c>
      <c r="D5875">
        <v>3010</v>
      </c>
    </row>
    <row r="5876" spans="1:4" x14ac:dyDescent="0.25">
      <c r="A5876">
        <v>78.293000000000006</v>
      </c>
      <c r="B5876">
        <v>12434414</v>
      </c>
      <c r="C5876">
        <v>48.933329999999998</v>
      </c>
      <c r="D5876">
        <v>3008</v>
      </c>
    </row>
    <row r="5877" spans="1:4" x14ac:dyDescent="0.25">
      <c r="A5877">
        <v>78.307000000000002</v>
      </c>
      <c r="B5877">
        <v>12349245</v>
      </c>
      <c r="C5877">
        <v>48.941670000000002</v>
      </c>
      <c r="D5877">
        <v>3006</v>
      </c>
    </row>
    <row r="5878" spans="1:4" x14ac:dyDescent="0.25">
      <c r="A5878">
        <v>78.319999999999993</v>
      </c>
      <c r="B5878">
        <v>12220177</v>
      </c>
      <c r="C5878">
        <v>48.95</v>
      </c>
      <c r="D5878">
        <v>3005</v>
      </c>
    </row>
    <row r="5879" spans="1:4" x14ac:dyDescent="0.25">
      <c r="A5879">
        <v>78.332999999999998</v>
      </c>
      <c r="B5879">
        <v>12337453</v>
      </c>
      <c r="C5879">
        <v>48.958329999999997</v>
      </c>
      <c r="D5879">
        <v>3004</v>
      </c>
    </row>
    <row r="5880" spans="1:4" x14ac:dyDescent="0.25">
      <c r="A5880">
        <v>78.346999999999994</v>
      </c>
      <c r="B5880">
        <v>12523245</v>
      </c>
      <c r="C5880">
        <v>48.966670000000001</v>
      </c>
      <c r="D5880">
        <v>3003</v>
      </c>
    </row>
    <row r="5881" spans="1:4" x14ac:dyDescent="0.25">
      <c r="A5881">
        <v>78.36</v>
      </c>
      <c r="B5881">
        <v>12474317</v>
      </c>
      <c r="C5881">
        <v>48.975000000000001</v>
      </c>
      <c r="D5881">
        <v>3002</v>
      </c>
    </row>
    <row r="5882" spans="1:4" x14ac:dyDescent="0.25">
      <c r="A5882">
        <v>78.373000000000005</v>
      </c>
      <c r="B5882">
        <v>12437134</v>
      </c>
      <c r="C5882">
        <v>48.983330000000002</v>
      </c>
      <c r="D5882">
        <v>3001</v>
      </c>
    </row>
    <row r="5883" spans="1:4" x14ac:dyDescent="0.25">
      <c r="A5883">
        <v>78.387</v>
      </c>
      <c r="B5883">
        <v>12452385</v>
      </c>
      <c r="C5883">
        <v>48.991669999999999</v>
      </c>
      <c r="D5883">
        <v>3000</v>
      </c>
    </row>
    <row r="5884" spans="1:4" x14ac:dyDescent="0.25">
      <c r="A5884">
        <v>78.400000000000006</v>
      </c>
      <c r="B5884">
        <v>12450705</v>
      </c>
      <c r="C5884">
        <v>49</v>
      </c>
      <c r="D5884">
        <v>2998</v>
      </c>
    </row>
    <row r="5885" spans="1:4" x14ac:dyDescent="0.25">
      <c r="A5885">
        <v>78.412999999999997</v>
      </c>
      <c r="B5885">
        <v>12568048</v>
      </c>
      <c r="C5885">
        <v>49.008330000000001</v>
      </c>
      <c r="D5885">
        <v>2996</v>
      </c>
    </row>
    <row r="5886" spans="1:4" x14ac:dyDescent="0.25">
      <c r="A5886">
        <v>78.427000000000007</v>
      </c>
      <c r="B5886">
        <v>12698368</v>
      </c>
      <c r="C5886">
        <v>49.016669999999998</v>
      </c>
      <c r="D5886">
        <v>2994</v>
      </c>
    </row>
    <row r="5887" spans="1:4" x14ac:dyDescent="0.25">
      <c r="A5887">
        <v>78.44</v>
      </c>
      <c r="B5887">
        <v>12759999</v>
      </c>
      <c r="C5887">
        <v>49.024999999999999</v>
      </c>
      <c r="D5887">
        <v>2994</v>
      </c>
    </row>
    <row r="5888" spans="1:4" x14ac:dyDescent="0.25">
      <c r="A5888">
        <v>78.453000000000003</v>
      </c>
      <c r="B5888">
        <v>12680929</v>
      </c>
      <c r="C5888">
        <v>49.033329999999999</v>
      </c>
      <c r="D5888">
        <v>2994</v>
      </c>
    </row>
    <row r="5889" spans="1:4" x14ac:dyDescent="0.25">
      <c r="A5889">
        <v>78.466999999999999</v>
      </c>
      <c r="B5889">
        <v>12820090</v>
      </c>
      <c r="C5889">
        <v>49.041670000000003</v>
      </c>
      <c r="D5889">
        <v>2996</v>
      </c>
    </row>
    <row r="5890" spans="1:4" x14ac:dyDescent="0.25">
      <c r="A5890">
        <v>78.48</v>
      </c>
      <c r="B5890">
        <v>13200057</v>
      </c>
      <c r="C5890">
        <v>49.05</v>
      </c>
      <c r="D5890">
        <v>2997</v>
      </c>
    </row>
    <row r="5891" spans="1:4" x14ac:dyDescent="0.25">
      <c r="A5891">
        <v>78.492999999999995</v>
      </c>
      <c r="B5891">
        <v>13101115</v>
      </c>
      <c r="C5891">
        <v>49.058329999999998</v>
      </c>
      <c r="D5891">
        <v>2996</v>
      </c>
    </row>
    <row r="5892" spans="1:4" x14ac:dyDescent="0.25">
      <c r="A5892">
        <v>78.507000000000005</v>
      </c>
      <c r="B5892">
        <v>12810369</v>
      </c>
      <c r="C5892">
        <v>49.066670000000002</v>
      </c>
      <c r="D5892">
        <v>2993</v>
      </c>
    </row>
    <row r="5893" spans="1:4" x14ac:dyDescent="0.25">
      <c r="A5893">
        <v>78.52</v>
      </c>
      <c r="B5893">
        <v>12847519</v>
      </c>
      <c r="C5893">
        <v>49.075000000000003</v>
      </c>
      <c r="D5893">
        <v>2989</v>
      </c>
    </row>
    <row r="5894" spans="1:4" x14ac:dyDescent="0.25">
      <c r="A5894">
        <v>78.533000000000001</v>
      </c>
      <c r="B5894">
        <v>12955313</v>
      </c>
      <c r="C5894">
        <v>49.083329999999997</v>
      </c>
      <c r="D5894">
        <v>2985</v>
      </c>
    </row>
    <row r="5895" spans="1:4" x14ac:dyDescent="0.25">
      <c r="A5895">
        <v>78.546999999999997</v>
      </c>
      <c r="B5895">
        <v>12985298</v>
      </c>
      <c r="C5895">
        <v>49.091670000000001</v>
      </c>
      <c r="D5895">
        <v>2982</v>
      </c>
    </row>
    <row r="5896" spans="1:4" x14ac:dyDescent="0.25">
      <c r="A5896">
        <v>78.56</v>
      </c>
      <c r="B5896">
        <v>13095440</v>
      </c>
      <c r="C5896">
        <v>49.1</v>
      </c>
      <c r="D5896">
        <v>2980</v>
      </c>
    </row>
    <row r="5897" spans="1:4" x14ac:dyDescent="0.25">
      <c r="A5897">
        <v>78.572999999999993</v>
      </c>
      <c r="B5897">
        <v>13484029</v>
      </c>
      <c r="C5897">
        <v>49.108330000000002</v>
      </c>
      <c r="D5897">
        <v>2979</v>
      </c>
    </row>
    <row r="5898" spans="1:4" x14ac:dyDescent="0.25">
      <c r="A5898">
        <v>78.587000000000003</v>
      </c>
      <c r="B5898">
        <v>13711343</v>
      </c>
      <c r="C5898">
        <v>49.116669999999999</v>
      </c>
      <c r="D5898">
        <v>2980</v>
      </c>
    </row>
    <row r="5899" spans="1:4" x14ac:dyDescent="0.25">
      <c r="A5899">
        <v>78.599999999999994</v>
      </c>
      <c r="B5899">
        <v>13453285</v>
      </c>
      <c r="C5899">
        <v>49.125</v>
      </c>
      <c r="D5899">
        <v>2983</v>
      </c>
    </row>
    <row r="5900" spans="1:4" x14ac:dyDescent="0.25">
      <c r="A5900">
        <v>78.613</v>
      </c>
      <c r="B5900">
        <v>13303819</v>
      </c>
      <c r="C5900">
        <v>49.133330000000001</v>
      </c>
      <c r="D5900">
        <v>2987</v>
      </c>
    </row>
    <row r="5901" spans="1:4" x14ac:dyDescent="0.25">
      <c r="A5901">
        <v>78.626999999999995</v>
      </c>
      <c r="B5901">
        <v>13278827</v>
      </c>
      <c r="C5901">
        <v>49.141669999999998</v>
      </c>
      <c r="D5901">
        <v>2992</v>
      </c>
    </row>
    <row r="5902" spans="1:4" x14ac:dyDescent="0.25">
      <c r="A5902">
        <v>78.64</v>
      </c>
      <c r="B5902">
        <v>13271455</v>
      </c>
      <c r="C5902">
        <v>49.15</v>
      </c>
      <c r="D5902">
        <v>2997</v>
      </c>
    </row>
    <row r="5903" spans="1:4" x14ac:dyDescent="0.25">
      <c r="A5903">
        <v>78.653000000000006</v>
      </c>
      <c r="B5903">
        <v>13439508</v>
      </c>
      <c r="C5903">
        <v>49.158329999999999</v>
      </c>
      <c r="D5903">
        <v>2999</v>
      </c>
    </row>
    <row r="5904" spans="1:4" x14ac:dyDescent="0.25">
      <c r="A5904">
        <v>78.667000000000002</v>
      </c>
      <c r="B5904">
        <v>13469687</v>
      </c>
      <c r="C5904">
        <v>49.166670000000003</v>
      </c>
      <c r="D5904">
        <v>2998</v>
      </c>
    </row>
    <row r="5905" spans="1:4" x14ac:dyDescent="0.25">
      <c r="A5905">
        <v>78.680000000000007</v>
      </c>
      <c r="B5905">
        <v>13451406</v>
      </c>
      <c r="C5905">
        <v>49.174999999999997</v>
      </c>
      <c r="D5905">
        <v>2994</v>
      </c>
    </row>
    <row r="5906" spans="1:4" x14ac:dyDescent="0.25">
      <c r="A5906">
        <v>78.692999999999998</v>
      </c>
      <c r="B5906">
        <v>13585280</v>
      </c>
      <c r="C5906">
        <v>49.183329999999998</v>
      </c>
      <c r="D5906">
        <v>2987</v>
      </c>
    </row>
    <row r="5907" spans="1:4" x14ac:dyDescent="0.25">
      <c r="A5907">
        <v>78.706999999999994</v>
      </c>
      <c r="B5907">
        <v>13555908</v>
      </c>
      <c r="C5907">
        <v>49.191670000000002</v>
      </c>
      <c r="D5907">
        <v>2981</v>
      </c>
    </row>
    <row r="5908" spans="1:4" x14ac:dyDescent="0.25">
      <c r="A5908">
        <v>78.72</v>
      </c>
      <c r="B5908">
        <v>13411409</v>
      </c>
      <c r="C5908">
        <v>49.2</v>
      </c>
      <c r="D5908">
        <v>2977</v>
      </c>
    </row>
    <row r="5909" spans="1:4" x14ac:dyDescent="0.25">
      <c r="A5909">
        <v>78.733000000000004</v>
      </c>
      <c r="B5909">
        <v>13484325</v>
      </c>
      <c r="C5909">
        <v>49.208329999999997</v>
      </c>
      <c r="D5909">
        <v>2975</v>
      </c>
    </row>
    <row r="5910" spans="1:4" x14ac:dyDescent="0.25">
      <c r="A5910">
        <v>78.747</v>
      </c>
      <c r="B5910">
        <v>13763656</v>
      </c>
      <c r="C5910">
        <v>49.216670000000001</v>
      </c>
      <c r="D5910">
        <v>2975</v>
      </c>
    </row>
    <row r="5911" spans="1:4" x14ac:dyDescent="0.25">
      <c r="A5911">
        <v>78.760000000000005</v>
      </c>
      <c r="B5911">
        <v>13965325</v>
      </c>
      <c r="C5911">
        <v>49.225000000000001</v>
      </c>
      <c r="D5911">
        <v>2976</v>
      </c>
    </row>
    <row r="5912" spans="1:4" x14ac:dyDescent="0.25">
      <c r="A5912">
        <v>78.772999999999996</v>
      </c>
      <c r="B5912">
        <v>13869873</v>
      </c>
      <c r="C5912">
        <v>49.233330000000002</v>
      </c>
      <c r="D5912">
        <v>2976</v>
      </c>
    </row>
    <row r="5913" spans="1:4" x14ac:dyDescent="0.25">
      <c r="A5913">
        <v>78.787000000000006</v>
      </c>
      <c r="B5913">
        <v>13859892</v>
      </c>
      <c r="C5913">
        <v>49.241669999999999</v>
      </c>
      <c r="D5913">
        <v>2973</v>
      </c>
    </row>
    <row r="5914" spans="1:4" x14ac:dyDescent="0.25">
      <c r="A5914">
        <v>78.8</v>
      </c>
      <c r="B5914">
        <v>14170575</v>
      </c>
      <c r="C5914">
        <v>49.25</v>
      </c>
      <c r="D5914">
        <v>2969</v>
      </c>
    </row>
    <row r="5915" spans="1:4" x14ac:dyDescent="0.25">
      <c r="A5915">
        <v>78.813000000000002</v>
      </c>
      <c r="B5915">
        <v>14274041</v>
      </c>
      <c r="C5915">
        <v>49.258330000000001</v>
      </c>
      <c r="D5915">
        <v>2964</v>
      </c>
    </row>
    <row r="5916" spans="1:4" x14ac:dyDescent="0.25">
      <c r="A5916">
        <v>78.826999999999998</v>
      </c>
      <c r="B5916">
        <v>13960069</v>
      </c>
      <c r="C5916">
        <v>49.266669999999998</v>
      </c>
      <c r="D5916">
        <v>2959</v>
      </c>
    </row>
    <row r="5917" spans="1:4" x14ac:dyDescent="0.25">
      <c r="A5917">
        <v>78.84</v>
      </c>
      <c r="B5917">
        <v>13814419</v>
      </c>
      <c r="C5917">
        <v>49.274999999999999</v>
      </c>
      <c r="D5917">
        <v>2953</v>
      </c>
    </row>
    <row r="5918" spans="1:4" x14ac:dyDescent="0.25">
      <c r="A5918">
        <v>78.852999999999994</v>
      </c>
      <c r="B5918">
        <v>14031594</v>
      </c>
      <c r="C5918">
        <v>49.283329999999999</v>
      </c>
      <c r="D5918">
        <v>2949</v>
      </c>
    </row>
    <row r="5919" spans="1:4" x14ac:dyDescent="0.25">
      <c r="A5919">
        <v>78.867000000000004</v>
      </c>
      <c r="B5919">
        <v>14074769</v>
      </c>
      <c r="C5919">
        <v>49.291670000000003</v>
      </c>
      <c r="D5919">
        <v>2946</v>
      </c>
    </row>
    <row r="5920" spans="1:4" x14ac:dyDescent="0.25">
      <c r="A5920">
        <v>78.88</v>
      </c>
      <c r="B5920">
        <v>13997739</v>
      </c>
      <c r="C5920">
        <v>49.3</v>
      </c>
      <c r="D5920">
        <v>2946</v>
      </c>
    </row>
    <row r="5921" spans="1:4" x14ac:dyDescent="0.25">
      <c r="A5921">
        <v>78.893000000000001</v>
      </c>
      <c r="B5921">
        <v>14151040</v>
      </c>
      <c r="C5921">
        <v>49.308329999999998</v>
      </c>
      <c r="D5921">
        <v>2948</v>
      </c>
    </row>
    <row r="5922" spans="1:4" x14ac:dyDescent="0.25">
      <c r="A5922">
        <v>78.906999999999996</v>
      </c>
      <c r="B5922">
        <v>14368409</v>
      </c>
      <c r="C5922">
        <v>49.316670000000002</v>
      </c>
      <c r="D5922">
        <v>2948</v>
      </c>
    </row>
    <row r="5923" spans="1:4" x14ac:dyDescent="0.25">
      <c r="A5923">
        <v>78.92</v>
      </c>
      <c r="B5923">
        <v>14420393</v>
      </c>
      <c r="C5923">
        <v>49.325000000000003</v>
      </c>
      <c r="D5923">
        <v>2947</v>
      </c>
    </row>
    <row r="5924" spans="1:4" x14ac:dyDescent="0.25">
      <c r="A5924">
        <v>78.933000000000007</v>
      </c>
      <c r="B5924">
        <v>14495240</v>
      </c>
      <c r="C5924">
        <v>49.333329999999997</v>
      </c>
      <c r="D5924">
        <v>2947</v>
      </c>
    </row>
    <row r="5925" spans="1:4" x14ac:dyDescent="0.25">
      <c r="A5925">
        <v>78.947000000000003</v>
      </c>
      <c r="B5925">
        <v>14918931</v>
      </c>
      <c r="C5925">
        <v>49.341670000000001</v>
      </c>
      <c r="D5925">
        <v>2948</v>
      </c>
    </row>
    <row r="5926" spans="1:4" x14ac:dyDescent="0.25">
      <c r="A5926">
        <v>78.959999999999994</v>
      </c>
      <c r="B5926">
        <v>15266598</v>
      </c>
      <c r="C5926">
        <v>49.35</v>
      </c>
      <c r="D5926">
        <v>2951</v>
      </c>
    </row>
    <row r="5927" spans="1:4" x14ac:dyDescent="0.25">
      <c r="A5927">
        <v>78.972999999999999</v>
      </c>
      <c r="B5927">
        <v>15182820</v>
      </c>
      <c r="C5927">
        <v>49.358330000000002</v>
      </c>
      <c r="D5927">
        <v>2956</v>
      </c>
    </row>
    <row r="5928" spans="1:4" x14ac:dyDescent="0.25">
      <c r="A5928">
        <v>78.986999999999995</v>
      </c>
      <c r="B5928">
        <v>14978654</v>
      </c>
      <c r="C5928">
        <v>49.366669999999999</v>
      </c>
      <c r="D5928">
        <v>2961</v>
      </c>
    </row>
    <row r="5929" spans="1:4" x14ac:dyDescent="0.25">
      <c r="A5929">
        <v>79</v>
      </c>
      <c r="B5929">
        <v>14764046</v>
      </c>
      <c r="C5929">
        <v>49.375</v>
      </c>
      <c r="D5929">
        <v>2963</v>
      </c>
    </row>
    <row r="5930" spans="1:4" x14ac:dyDescent="0.25">
      <c r="A5930">
        <v>79.013000000000005</v>
      </c>
      <c r="B5930">
        <v>14740264</v>
      </c>
      <c r="C5930">
        <v>49.383330000000001</v>
      </c>
      <c r="D5930">
        <v>2960</v>
      </c>
    </row>
    <row r="5931" spans="1:4" x14ac:dyDescent="0.25">
      <c r="A5931">
        <v>79.027000000000001</v>
      </c>
      <c r="B5931">
        <v>15214525</v>
      </c>
      <c r="C5931">
        <v>49.391669999999998</v>
      </c>
      <c r="D5931">
        <v>2955</v>
      </c>
    </row>
    <row r="5932" spans="1:4" x14ac:dyDescent="0.25">
      <c r="A5932">
        <v>79.040000000000006</v>
      </c>
      <c r="B5932">
        <v>15517601</v>
      </c>
      <c r="C5932">
        <v>49.4</v>
      </c>
      <c r="D5932">
        <v>2948</v>
      </c>
    </row>
    <row r="5933" spans="1:4" x14ac:dyDescent="0.25">
      <c r="A5933">
        <v>79.052999999999997</v>
      </c>
      <c r="B5933">
        <v>15087596</v>
      </c>
      <c r="C5933">
        <v>49.408329999999999</v>
      </c>
      <c r="D5933">
        <v>2941</v>
      </c>
    </row>
    <row r="5934" spans="1:4" x14ac:dyDescent="0.25">
      <c r="A5934">
        <v>79.066999999999993</v>
      </c>
      <c r="B5934">
        <v>14762716</v>
      </c>
      <c r="C5934">
        <v>49.416670000000003</v>
      </c>
      <c r="D5934">
        <v>2937</v>
      </c>
    </row>
    <row r="5935" spans="1:4" x14ac:dyDescent="0.25">
      <c r="A5935">
        <v>79.08</v>
      </c>
      <c r="B5935">
        <v>14887377</v>
      </c>
      <c r="C5935">
        <v>49.424999999999997</v>
      </c>
      <c r="D5935">
        <v>2934</v>
      </c>
    </row>
    <row r="5936" spans="1:4" x14ac:dyDescent="0.25">
      <c r="A5936">
        <v>79.093000000000004</v>
      </c>
      <c r="B5936">
        <v>15064420</v>
      </c>
      <c r="C5936">
        <v>49.433329999999998</v>
      </c>
      <c r="D5936">
        <v>2934</v>
      </c>
    </row>
    <row r="5937" spans="1:4" x14ac:dyDescent="0.25">
      <c r="A5937">
        <v>79.106999999999999</v>
      </c>
      <c r="B5937">
        <v>15375299</v>
      </c>
      <c r="C5937">
        <v>49.441670000000002</v>
      </c>
      <c r="D5937">
        <v>2935</v>
      </c>
    </row>
    <row r="5938" spans="1:4" x14ac:dyDescent="0.25">
      <c r="A5938">
        <v>79.12</v>
      </c>
      <c r="B5938">
        <v>15602269</v>
      </c>
      <c r="C5938">
        <v>49.45</v>
      </c>
      <c r="D5938">
        <v>2936</v>
      </c>
    </row>
    <row r="5939" spans="1:4" x14ac:dyDescent="0.25">
      <c r="A5939">
        <v>79.132999999999996</v>
      </c>
      <c r="B5939">
        <v>15535446</v>
      </c>
      <c r="C5939">
        <v>49.458329999999997</v>
      </c>
      <c r="D5939">
        <v>2938</v>
      </c>
    </row>
    <row r="5940" spans="1:4" x14ac:dyDescent="0.25">
      <c r="A5940">
        <v>79.147000000000006</v>
      </c>
      <c r="B5940">
        <v>15398173</v>
      </c>
      <c r="C5940">
        <v>49.466670000000001</v>
      </c>
      <c r="D5940">
        <v>2940</v>
      </c>
    </row>
    <row r="5941" spans="1:4" x14ac:dyDescent="0.25">
      <c r="A5941">
        <v>79.16</v>
      </c>
      <c r="B5941">
        <v>15595173</v>
      </c>
      <c r="C5941">
        <v>49.475000000000001</v>
      </c>
      <c r="D5941">
        <v>2941</v>
      </c>
    </row>
    <row r="5942" spans="1:4" x14ac:dyDescent="0.25">
      <c r="A5942">
        <v>79.173000000000002</v>
      </c>
      <c r="B5942">
        <v>16574012</v>
      </c>
      <c r="C5942">
        <v>49.483330000000002</v>
      </c>
      <c r="D5942">
        <v>2942</v>
      </c>
    </row>
    <row r="5943" spans="1:4" x14ac:dyDescent="0.25">
      <c r="A5943">
        <v>79.186999999999998</v>
      </c>
      <c r="B5943">
        <v>16882614</v>
      </c>
      <c r="C5943">
        <v>49.491669999999999</v>
      </c>
      <c r="D5943">
        <v>2940</v>
      </c>
    </row>
    <row r="5944" spans="1:4" x14ac:dyDescent="0.25">
      <c r="A5944">
        <v>79.2</v>
      </c>
      <c r="B5944">
        <v>15766499</v>
      </c>
      <c r="C5944">
        <v>49.5</v>
      </c>
      <c r="D5944">
        <v>2936</v>
      </c>
    </row>
    <row r="5945" spans="1:4" x14ac:dyDescent="0.25">
      <c r="A5945">
        <v>79.212999999999994</v>
      </c>
      <c r="B5945">
        <v>15505109</v>
      </c>
      <c r="C5945">
        <v>49.508330000000001</v>
      </c>
      <c r="D5945">
        <v>2931</v>
      </c>
    </row>
    <row r="5946" spans="1:4" x14ac:dyDescent="0.25">
      <c r="A5946">
        <v>79.227000000000004</v>
      </c>
      <c r="B5946">
        <v>15920047</v>
      </c>
      <c r="C5946">
        <v>49.516669999999998</v>
      </c>
      <c r="D5946">
        <v>2926</v>
      </c>
    </row>
    <row r="5947" spans="1:4" x14ac:dyDescent="0.25">
      <c r="A5947">
        <v>79.239999999999995</v>
      </c>
      <c r="B5947">
        <v>16560120</v>
      </c>
      <c r="C5947">
        <v>49.524999999999999</v>
      </c>
      <c r="D5947">
        <v>2922</v>
      </c>
    </row>
    <row r="5948" spans="1:4" x14ac:dyDescent="0.25">
      <c r="A5948">
        <v>79.253</v>
      </c>
      <c r="B5948">
        <v>16345308</v>
      </c>
      <c r="C5948">
        <v>49.533329999999999</v>
      </c>
      <c r="D5948">
        <v>2920</v>
      </c>
    </row>
    <row r="5949" spans="1:4" x14ac:dyDescent="0.25">
      <c r="A5949">
        <v>79.266999999999996</v>
      </c>
      <c r="B5949">
        <v>16693554</v>
      </c>
      <c r="C5949">
        <v>49.541670000000003</v>
      </c>
      <c r="D5949">
        <v>2918</v>
      </c>
    </row>
    <row r="5950" spans="1:4" x14ac:dyDescent="0.25">
      <c r="A5950">
        <v>79.28</v>
      </c>
      <c r="B5950">
        <v>17060770</v>
      </c>
      <c r="C5950">
        <v>49.55</v>
      </c>
      <c r="D5950">
        <v>2917</v>
      </c>
    </row>
    <row r="5951" spans="1:4" x14ac:dyDescent="0.25">
      <c r="A5951">
        <v>79.293000000000006</v>
      </c>
      <c r="B5951">
        <v>17033022</v>
      </c>
      <c r="C5951">
        <v>49.558329999999998</v>
      </c>
      <c r="D5951">
        <v>2915</v>
      </c>
    </row>
    <row r="5952" spans="1:4" x14ac:dyDescent="0.25">
      <c r="A5952">
        <v>79.307000000000002</v>
      </c>
      <c r="B5952">
        <v>16881631</v>
      </c>
      <c r="C5952">
        <v>49.566670000000002</v>
      </c>
      <c r="D5952">
        <v>2912</v>
      </c>
    </row>
    <row r="5953" spans="1:4" x14ac:dyDescent="0.25">
      <c r="A5953">
        <v>79.319999999999993</v>
      </c>
      <c r="B5953">
        <v>16623639</v>
      </c>
      <c r="C5953">
        <v>49.575000000000003</v>
      </c>
      <c r="D5953">
        <v>2911</v>
      </c>
    </row>
    <row r="5954" spans="1:4" x14ac:dyDescent="0.25">
      <c r="A5954">
        <v>79.332999999999998</v>
      </c>
      <c r="B5954">
        <v>16753157</v>
      </c>
      <c r="C5954">
        <v>49.583329999999997</v>
      </c>
      <c r="D5954">
        <v>2911</v>
      </c>
    </row>
    <row r="5955" spans="1:4" x14ac:dyDescent="0.25">
      <c r="A5955">
        <v>79.346999999999994</v>
      </c>
      <c r="B5955">
        <v>17198868</v>
      </c>
      <c r="C5955">
        <v>49.591670000000001</v>
      </c>
      <c r="D5955">
        <v>2915</v>
      </c>
    </row>
    <row r="5956" spans="1:4" x14ac:dyDescent="0.25">
      <c r="A5956">
        <v>79.36</v>
      </c>
      <c r="B5956">
        <v>17426538</v>
      </c>
      <c r="C5956">
        <v>49.6</v>
      </c>
      <c r="D5956">
        <v>2922</v>
      </c>
    </row>
    <row r="5957" spans="1:4" x14ac:dyDescent="0.25">
      <c r="A5957">
        <v>79.373000000000005</v>
      </c>
      <c r="B5957">
        <v>16881517</v>
      </c>
      <c r="C5957">
        <v>49.608330000000002</v>
      </c>
      <c r="D5957">
        <v>2928</v>
      </c>
    </row>
    <row r="5958" spans="1:4" x14ac:dyDescent="0.25">
      <c r="A5958">
        <v>79.387</v>
      </c>
      <c r="B5958">
        <v>16773852</v>
      </c>
      <c r="C5958">
        <v>49.616669999999999</v>
      </c>
      <c r="D5958">
        <v>2931</v>
      </c>
    </row>
    <row r="5959" spans="1:4" x14ac:dyDescent="0.25">
      <c r="A5959">
        <v>79.400000000000006</v>
      </c>
      <c r="B5959">
        <v>16542448</v>
      </c>
      <c r="C5959">
        <v>49.625</v>
      </c>
      <c r="D5959">
        <v>2929</v>
      </c>
    </row>
    <row r="5960" spans="1:4" x14ac:dyDescent="0.25">
      <c r="A5960">
        <v>79.412999999999997</v>
      </c>
      <c r="B5960">
        <v>17648916</v>
      </c>
      <c r="C5960">
        <v>49.633330000000001</v>
      </c>
      <c r="D5960">
        <v>2923</v>
      </c>
    </row>
    <row r="5961" spans="1:4" x14ac:dyDescent="0.25">
      <c r="A5961">
        <v>79.427000000000007</v>
      </c>
      <c r="B5961">
        <v>18180694</v>
      </c>
      <c r="C5961">
        <v>49.641669999999998</v>
      </c>
      <c r="D5961">
        <v>2914</v>
      </c>
    </row>
    <row r="5962" spans="1:4" x14ac:dyDescent="0.25">
      <c r="A5962">
        <v>79.44</v>
      </c>
      <c r="B5962">
        <v>17580422</v>
      </c>
      <c r="C5962">
        <v>49.65</v>
      </c>
      <c r="D5962">
        <v>2905</v>
      </c>
    </row>
    <row r="5963" spans="1:4" x14ac:dyDescent="0.25">
      <c r="A5963">
        <v>79.453000000000003</v>
      </c>
      <c r="B5963">
        <v>18180364</v>
      </c>
      <c r="C5963">
        <v>49.658329999999999</v>
      </c>
      <c r="D5963">
        <v>2899</v>
      </c>
    </row>
    <row r="5964" spans="1:4" x14ac:dyDescent="0.25">
      <c r="A5964">
        <v>79.466999999999999</v>
      </c>
      <c r="B5964">
        <v>17508798</v>
      </c>
      <c r="C5964">
        <v>49.666670000000003</v>
      </c>
      <c r="D5964">
        <v>2897</v>
      </c>
    </row>
    <row r="5965" spans="1:4" x14ac:dyDescent="0.25">
      <c r="A5965">
        <v>79.48</v>
      </c>
      <c r="B5965">
        <v>17847753</v>
      </c>
      <c r="C5965">
        <v>49.674999999999997</v>
      </c>
      <c r="D5965">
        <v>2896</v>
      </c>
    </row>
    <row r="5966" spans="1:4" x14ac:dyDescent="0.25">
      <c r="A5966">
        <v>79.492999999999995</v>
      </c>
      <c r="B5966">
        <v>17703852</v>
      </c>
      <c r="C5966">
        <v>49.683329999999998</v>
      </c>
      <c r="D5966">
        <v>2897</v>
      </c>
    </row>
    <row r="5967" spans="1:4" x14ac:dyDescent="0.25">
      <c r="A5967">
        <v>79.507000000000005</v>
      </c>
      <c r="B5967">
        <v>18032049</v>
      </c>
      <c r="C5967">
        <v>49.691670000000002</v>
      </c>
      <c r="D5967">
        <v>2897</v>
      </c>
    </row>
    <row r="5968" spans="1:4" x14ac:dyDescent="0.25">
      <c r="A5968">
        <v>79.52</v>
      </c>
      <c r="B5968">
        <v>18070723</v>
      </c>
      <c r="C5968">
        <v>49.7</v>
      </c>
      <c r="D5968">
        <v>2896</v>
      </c>
    </row>
    <row r="5969" spans="1:4" x14ac:dyDescent="0.25">
      <c r="A5969">
        <v>79.533000000000001</v>
      </c>
      <c r="B5969">
        <v>18026667</v>
      </c>
      <c r="C5969">
        <v>49.708329999999997</v>
      </c>
      <c r="D5969">
        <v>2894</v>
      </c>
    </row>
    <row r="5970" spans="1:4" x14ac:dyDescent="0.25">
      <c r="A5970">
        <v>79.546999999999997</v>
      </c>
      <c r="B5970">
        <v>18104459</v>
      </c>
      <c r="C5970">
        <v>49.716670000000001</v>
      </c>
      <c r="D5970">
        <v>2891</v>
      </c>
    </row>
    <row r="5971" spans="1:4" x14ac:dyDescent="0.25">
      <c r="A5971">
        <v>79.56</v>
      </c>
      <c r="B5971">
        <v>17885870</v>
      </c>
      <c r="C5971">
        <v>49.725000000000001</v>
      </c>
      <c r="D5971">
        <v>2888</v>
      </c>
    </row>
    <row r="5972" spans="1:4" x14ac:dyDescent="0.25">
      <c r="A5972">
        <v>79.572999999999993</v>
      </c>
      <c r="B5972">
        <v>17741130</v>
      </c>
      <c r="C5972">
        <v>49.733330000000002</v>
      </c>
      <c r="D5972">
        <v>2886</v>
      </c>
    </row>
    <row r="5973" spans="1:4" x14ac:dyDescent="0.25">
      <c r="A5973">
        <v>79.587000000000003</v>
      </c>
      <c r="B5973">
        <v>18589376</v>
      </c>
      <c r="C5973">
        <v>49.741669999999999</v>
      </c>
      <c r="D5973">
        <v>2886</v>
      </c>
    </row>
    <row r="5974" spans="1:4" x14ac:dyDescent="0.25">
      <c r="A5974">
        <v>79.599999999999994</v>
      </c>
      <c r="B5974">
        <v>19092420</v>
      </c>
      <c r="C5974">
        <v>49.75</v>
      </c>
      <c r="D5974">
        <v>2886</v>
      </c>
    </row>
    <row r="5975" spans="1:4" x14ac:dyDescent="0.25">
      <c r="A5975">
        <v>79.613</v>
      </c>
      <c r="B5975">
        <v>18357912</v>
      </c>
      <c r="C5975">
        <v>49.758330000000001</v>
      </c>
      <c r="D5975">
        <v>2883</v>
      </c>
    </row>
    <row r="5976" spans="1:4" x14ac:dyDescent="0.25">
      <c r="A5976">
        <v>79.626999999999995</v>
      </c>
      <c r="B5976">
        <v>19125484</v>
      </c>
      <c r="C5976">
        <v>49.766669999999998</v>
      </c>
      <c r="D5976">
        <v>2880</v>
      </c>
    </row>
    <row r="5977" spans="1:4" x14ac:dyDescent="0.25">
      <c r="A5977">
        <v>79.64</v>
      </c>
      <c r="B5977">
        <v>18710174</v>
      </c>
      <c r="C5977">
        <v>49.774999999999999</v>
      </c>
      <c r="D5977">
        <v>2876</v>
      </c>
    </row>
    <row r="5978" spans="1:4" x14ac:dyDescent="0.25">
      <c r="A5978">
        <v>79.653000000000006</v>
      </c>
      <c r="B5978">
        <v>18311225</v>
      </c>
      <c r="C5978">
        <v>49.783329999999999</v>
      </c>
      <c r="D5978">
        <v>2873</v>
      </c>
    </row>
    <row r="5979" spans="1:4" x14ac:dyDescent="0.25">
      <c r="A5979">
        <v>79.667000000000002</v>
      </c>
      <c r="B5979">
        <v>18295210</v>
      </c>
      <c r="C5979">
        <v>49.791670000000003</v>
      </c>
      <c r="D5979">
        <v>2870</v>
      </c>
    </row>
    <row r="5980" spans="1:4" x14ac:dyDescent="0.25">
      <c r="A5980">
        <v>79.680000000000007</v>
      </c>
      <c r="B5980">
        <v>18196159</v>
      </c>
      <c r="C5980">
        <v>49.8</v>
      </c>
      <c r="D5980">
        <v>2867</v>
      </c>
    </row>
    <row r="5981" spans="1:4" x14ac:dyDescent="0.25">
      <c r="A5981">
        <v>79.692999999999998</v>
      </c>
      <c r="B5981">
        <v>18507394</v>
      </c>
      <c r="C5981">
        <v>49.808329999999998</v>
      </c>
      <c r="D5981">
        <v>2864</v>
      </c>
    </row>
    <row r="5982" spans="1:4" x14ac:dyDescent="0.25">
      <c r="A5982">
        <v>79.706999999999994</v>
      </c>
      <c r="B5982">
        <v>18592200</v>
      </c>
      <c r="C5982">
        <v>49.816670000000002</v>
      </c>
      <c r="D5982">
        <v>2859</v>
      </c>
    </row>
    <row r="5983" spans="1:4" x14ac:dyDescent="0.25">
      <c r="A5983">
        <v>79.72</v>
      </c>
      <c r="B5983">
        <v>18391722</v>
      </c>
      <c r="C5983">
        <v>49.825000000000003</v>
      </c>
      <c r="D5983">
        <v>2855</v>
      </c>
    </row>
    <row r="5984" spans="1:4" x14ac:dyDescent="0.25">
      <c r="A5984">
        <v>79.733000000000004</v>
      </c>
      <c r="B5984">
        <v>18435593</v>
      </c>
      <c r="C5984">
        <v>49.833329999999997</v>
      </c>
      <c r="D5984">
        <v>2851</v>
      </c>
    </row>
    <row r="5985" spans="1:4" x14ac:dyDescent="0.25">
      <c r="A5985">
        <v>79.747</v>
      </c>
      <c r="B5985">
        <v>18727189</v>
      </c>
      <c r="C5985">
        <v>49.841670000000001</v>
      </c>
      <c r="D5985">
        <v>2849</v>
      </c>
    </row>
    <row r="5986" spans="1:4" x14ac:dyDescent="0.25">
      <c r="A5986">
        <v>79.760000000000005</v>
      </c>
      <c r="B5986">
        <v>18920601</v>
      </c>
      <c r="C5986">
        <v>49.85</v>
      </c>
      <c r="D5986">
        <v>2848</v>
      </c>
    </row>
    <row r="5987" spans="1:4" x14ac:dyDescent="0.25">
      <c r="A5987">
        <v>79.772999999999996</v>
      </c>
      <c r="B5987">
        <v>19520355</v>
      </c>
      <c r="C5987">
        <v>49.858330000000002</v>
      </c>
      <c r="D5987">
        <v>2847</v>
      </c>
    </row>
    <row r="5988" spans="1:4" x14ac:dyDescent="0.25">
      <c r="A5988">
        <v>79.787000000000006</v>
      </c>
      <c r="B5988">
        <v>19616440</v>
      </c>
      <c r="C5988">
        <v>49.866669999999999</v>
      </c>
      <c r="D5988">
        <v>2847</v>
      </c>
    </row>
    <row r="5989" spans="1:4" x14ac:dyDescent="0.25">
      <c r="A5989">
        <v>79.8</v>
      </c>
      <c r="B5989">
        <v>18843428</v>
      </c>
      <c r="C5989">
        <v>49.875</v>
      </c>
      <c r="D5989">
        <v>2846</v>
      </c>
    </row>
    <row r="5990" spans="1:4" x14ac:dyDescent="0.25">
      <c r="A5990">
        <v>79.813000000000002</v>
      </c>
      <c r="B5990">
        <v>18967920</v>
      </c>
      <c r="C5990">
        <v>49.883330000000001</v>
      </c>
      <c r="D5990">
        <v>2844</v>
      </c>
    </row>
    <row r="5991" spans="1:4" x14ac:dyDescent="0.25">
      <c r="A5991">
        <v>79.826999999999998</v>
      </c>
      <c r="B5991">
        <v>18972429</v>
      </c>
      <c r="C5991">
        <v>49.891669999999998</v>
      </c>
      <c r="D5991">
        <v>2841</v>
      </c>
    </row>
    <row r="5992" spans="1:4" x14ac:dyDescent="0.25">
      <c r="A5992">
        <v>79.84</v>
      </c>
      <c r="B5992">
        <v>19073197</v>
      </c>
      <c r="C5992">
        <v>49.9</v>
      </c>
      <c r="D5992">
        <v>2838</v>
      </c>
    </row>
    <row r="5993" spans="1:4" x14ac:dyDescent="0.25">
      <c r="A5993">
        <v>79.852999999999994</v>
      </c>
      <c r="B5993">
        <v>19297904</v>
      </c>
      <c r="C5993">
        <v>49.908329999999999</v>
      </c>
      <c r="D5993">
        <v>2834</v>
      </c>
    </row>
    <row r="5994" spans="1:4" x14ac:dyDescent="0.25">
      <c r="A5994">
        <v>79.867000000000004</v>
      </c>
      <c r="B5994">
        <v>19248423</v>
      </c>
      <c r="C5994">
        <v>49.916670000000003</v>
      </c>
      <c r="D5994">
        <v>2830</v>
      </c>
    </row>
    <row r="5995" spans="1:4" x14ac:dyDescent="0.25">
      <c r="A5995">
        <v>79.88</v>
      </c>
      <c r="B5995">
        <v>19131645</v>
      </c>
      <c r="C5995">
        <v>49.924999999999997</v>
      </c>
      <c r="D5995">
        <v>2826</v>
      </c>
    </row>
    <row r="5996" spans="1:4" x14ac:dyDescent="0.25">
      <c r="A5996">
        <v>79.893000000000001</v>
      </c>
      <c r="B5996">
        <v>19201428</v>
      </c>
      <c r="C5996">
        <v>49.933329999999998</v>
      </c>
      <c r="D5996">
        <v>2823</v>
      </c>
    </row>
    <row r="5997" spans="1:4" x14ac:dyDescent="0.25">
      <c r="A5997">
        <v>79.906999999999996</v>
      </c>
      <c r="B5997">
        <v>19217746</v>
      </c>
      <c r="C5997">
        <v>49.941670000000002</v>
      </c>
      <c r="D5997">
        <v>2819</v>
      </c>
    </row>
    <row r="5998" spans="1:4" x14ac:dyDescent="0.25">
      <c r="A5998">
        <v>79.92</v>
      </c>
      <c r="B5998">
        <v>19586969</v>
      </c>
      <c r="C5998">
        <v>49.95</v>
      </c>
      <c r="D5998">
        <v>2816</v>
      </c>
    </row>
    <row r="5999" spans="1:4" x14ac:dyDescent="0.25">
      <c r="A5999">
        <v>79.933000000000007</v>
      </c>
      <c r="B5999">
        <v>19240010</v>
      </c>
      <c r="C5999">
        <v>49.958329999999997</v>
      </c>
      <c r="D5999">
        <v>2815</v>
      </c>
    </row>
    <row r="6000" spans="1:4" x14ac:dyDescent="0.25">
      <c r="A6000">
        <v>79.947000000000003</v>
      </c>
      <c r="B6000">
        <v>19314810</v>
      </c>
      <c r="C6000">
        <v>49.966670000000001</v>
      </c>
      <c r="D6000">
        <v>2816</v>
      </c>
    </row>
    <row r="6001" spans="1:4" x14ac:dyDescent="0.25">
      <c r="A6001">
        <v>79.959999999999994</v>
      </c>
      <c r="B6001">
        <v>19754623</v>
      </c>
      <c r="C6001">
        <v>49.975000000000001</v>
      </c>
      <c r="D6001">
        <v>2816</v>
      </c>
    </row>
    <row r="6002" spans="1:4" x14ac:dyDescent="0.25">
      <c r="A6002">
        <v>79.972999999999999</v>
      </c>
      <c r="B6002">
        <v>19427419</v>
      </c>
      <c r="C6002">
        <v>49.983330000000002</v>
      </c>
      <c r="D6002">
        <v>2816</v>
      </c>
    </row>
    <row r="6003" spans="1:4" x14ac:dyDescent="0.25">
      <c r="A6003">
        <v>79.986999999999995</v>
      </c>
      <c r="B6003">
        <v>19153075</v>
      </c>
      <c r="C6003">
        <v>49.991669999999999</v>
      </c>
      <c r="D6003">
        <v>2815</v>
      </c>
    </row>
    <row r="6004" spans="1:4" x14ac:dyDescent="0.25">
      <c r="A6004">
        <v>80</v>
      </c>
      <c r="B6004">
        <v>18986425</v>
      </c>
      <c r="C6004">
        <v>50</v>
      </c>
      <c r="D6004">
        <v>2813</v>
      </c>
    </row>
    <row r="6005" spans="1:4" x14ac:dyDescent="0.25">
      <c r="A6005">
        <v>80.013000000000005</v>
      </c>
      <c r="B6005">
        <v>19094634</v>
      </c>
      <c r="C6005">
        <v>50.008330000000001</v>
      </c>
      <c r="D6005">
        <v>2810</v>
      </c>
    </row>
    <row r="6006" spans="1:4" x14ac:dyDescent="0.25">
      <c r="A6006">
        <v>80.027000000000001</v>
      </c>
      <c r="B6006">
        <v>19432947</v>
      </c>
      <c r="C6006">
        <v>50.016669999999998</v>
      </c>
      <c r="D6006">
        <v>2808</v>
      </c>
    </row>
    <row r="6007" spans="1:4" x14ac:dyDescent="0.25">
      <c r="A6007">
        <v>80.040000000000006</v>
      </c>
      <c r="B6007">
        <v>19930894</v>
      </c>
      <c r="C6007">
        <v>50.024999999999999</v>
      </c>
      <c r="D6007">
        <v>2807</v>
      </c>
    </row>
    <row r="6008" spans="1:4" x14ac:dyDescent="0.25">
      <c r="A6008">
        <v>80.052999999999997</v>
      </c>
      <c r="B6008">
        <v>19376851</v>
      </c>
      <c r="C6008">
        <v>50.033329999999999</v>
      </c>
      <c r="D6008">
        <v>2806</v>
      </c>
    </row>
    <row r="6009" spans="1:4" x14ac:dyDescent="0.25">
      <c r="A6009">
        <v>80.066999999999993</v>
      </c>
      <c r="B6009">
        <v>19393307</v>
      </c>
      <c r="C6009">
        <v>50.041670000000003</v>
      </c>
      <c r="D6009">
        <v>2807</v>
      </c>
    </row>
    <row r="6010" spans="1:4" x14ac:dyDescent="0.25">
      <c r="A6010">
        <v>80.08</v>
      </c>
      <c r="B6010">
        <v>20019426</v>
      </c>
      <c r="C6010">
        <v>50.05</v>
      </c>
      <c r="D6010">
        <v>2809</v>
      </c>
    </row>
    <row r="6011" spans="1:4" x14ac:dyDescent="0.25">
      <c r="A6011">
        <v>80.093000000000004</v>
      </c>
      <c r="B6011">
        <v>19970584</v>
      </c>
      <c r="C6011">
        <v>50.058329999999998</v>
      </c>
      <c r="D6011">
        <v>2810</v>
      </c>
    </row>
    <row r="6012" spans="1:4" x14ac:dyDescent="0.25">
      <c r="A6012">
        <v>80.106999999999999</v>
      </c>
      <c r="B6012">
        <v>20201840</v>
      </c>
      <c r="C6012">
        <v>50.066670000000002</v>
      </c>
      <c r="D6012">
        <v>2811</v>
      </c>
    </row>
    <row r="6013" spans="1:4" x14ac:dyDescent="0.25">
      <c r="A6013">
        <v>80.12</v>
      </c>
      <c r="B6013">
        <v>19744448</v>
      </c>
      <c r="C6013">
        <v>50.075000000000003</v>
      </c>
      <c r="D6013">
        <v>2809</v>
      </c>
    </row>
    <row r="6014" spans="1:4" x14ac:dyDescent="0.25">
      <c r="A6014">
        <v>80.132999999999996</v>
      </c>
      <c r="B6014">
        <v>19601326</v>
      </c>
      <c r="C6014">
        <v>50.083329999999997</v>
      </c>
      <c r="D6014">
        <v>2805</v>
      </c>
    </row>
    <row r="6015" spans="1:4" x14ac:dyDescent="0.25">
      <c r="A6015">
        <v>80.147000000000006</v>
      </c>
      <c r="B6015">
        <v>19558567</v>
      </c>
      <c r="C6015">
        <v>50.091670000000001</v>
      </c>
      <c r="D6015">
        <v>2800</v>
      </c>
    </row>
    <row r="6016" spans="1:4" x14ac:dyDescent="0.25">
      <c r="A6016">
        <v>80.16</v>
      </c>
      <c r="B6016">
        <v>19633766</v>
      </c>
      <c r="C6016">
        <v>50.1</v>
      </c>
      <c r="D6016">
        <v>2794</v>
      </c>
    </row>
    <row r="6017" spans="1:4" x14ac:dyDescent="0.25">
      <c r="A6017">
        <v>80.173000000000002</v>
      </c>
      <c r="B6017">
        <v>20156496</v>
      </c>
      <c r="C6017">
        <v>50.108330000000002</v>
      </c>
      <c r="D6017">
        <v>2789</v>
      </c>
    </row>
    <row r="6018" spans="1:4" x14ac:dyDescent="0.25">
      <c r="A6018">
        <v>80.186999999999998</v>
      </c>
      <c r="B6018">
        <v>20289252</v>
      </c>
      <c r="C6018">
        <v>50.116669999999999</v>
      </c>
      <c r="D6018">
        <v>2785</v>
      </c>
    </row>
    <row r="6019" spans="1:4" x14ac:dyDescent="0.25">
      <c r="A6019">
        <v>80.2</v>
      </c>
      <c r="B6019">
        <v>20151156</v>
      </c>
      <c r="C6019">
        <v>50.125</v>
      </c>
      <c r="D6019">
        <v>2784</v>
      </c>
    </row>
    <row r="6020" spans="1:4" x14ac:dyDescent="0.25">
      <c r="A6020">
        <v>80.212999999999994</v>
      </c>
      <c r="B6020">
        <v>19909005</v>
      </c>
      <c r="C6020">
        <v>50.133330000000001</v>
      </c>
      <c r="D6020">
        <v>2785</v>
      </c>
    </row>
    <row r="6021" spans="1:4" x14ac:dyDescent="0.25">
      <c r="A6021">
        <v>80.227000000000004</v>
      </c>
      <c r="B6021">
        <v>20435413</v>
      </c>
      <c r="C6021">
        <v>50.141669999999998</v>
      </c>
      <c r="D6021">
        <v>2788</v>
      </c>
    </row>
    <row r="6022" spans="1:4" x14ac:dyDescent="0.25">
      <c r="A6022">
        <v>80.239999999999995</v>
      </c>
      <c r="B6022">
        <v>20490567</v>
      </c>
      <c r="C6022">
        <v>50.15</v>
      </c>
      <c r="D6022">
        <v>2792</v>
      </c>
    </row>
    <row r="6023" spans="1:4" x14ac:dyDescent="0.25">
      <c r="A6023">
        <v>80.253</v>
      </c>
      <c r="B6023">
        <v>20506705</v>
      </c>
      <c r="C6023">
        <v>50.158329999999999</v>
      </c>
      <c r="D6023">
        <v>2796</v>
      </c>
    </row>
    <row r="6024" spans="1:4" x14ac:dyDescent="0.25">
      <c r="A6024">
        <v>80.266999999999996</v>
      </c>
      <c r="B6024">
        <v>20622797</v>
      </c>
      <c r="C6024">
        <v>50.166670000000003</v>
      </c>
      <c r="D6024">
        <v>2798</v>
      </c>
    </row>
    <row r="6025" spans="1:4" x14ac:dyDescent="0.25">
      <c r="A6025">
        <v>80.28</v>
      </c>
      <c r="B6025">
        <v>20530860</v>
      </c>
      <c r="C6025">
        <v>50.174999999999997</v>
      </c>
      <c r="D6025">
        <v>2797</v>
      </c>
    </row>
    <row r="6026" spans="1:4" x14ac:dyDescent="0.25">
      <c r="A6026">
        <v>80.293000000000006</v>
      </c>
      <c r="B6026">
        <v>20288435</v>
      </c>
      <c r="C6026">
        <v>50.183329999999998</v>
      </c>
      <c r="D6026">
        <v>2794</v>
      </c>
    </row>
    <row r="6027" spans="1:4" x14ac:dyDescent="0.25">
      <c r="A6027">
        <v>80.307000000000002</v>
      </c>
      <c r="B6027">
        <v>19861907</v>
      </c>
      <c r="C6027">
        <v>50.191670000000002</v>
      </c>
      <c r="D6027">
        <v>2789</v>
      </c>
    </row>
    <row r="6028" spans="1:4" x14ac:dyDescent="0.25">
      <c r="A6028">
        <v>80.319999999999993</v>
      </c>
      <c r="B6028">
        <v>20383529</v>
      </c>
      <c r="C6028">
        <v>50.2</v>
      </c>
      <c r="D6028">
        <v>2785</v>
      </c>
    </row>
    <row r="6029" spans="1:4" x14ac:dyDescent="0.25">
      <c r="A6029">
        <v>80.332999999999998</v>
      </c>
      <c r="B6029">
        <v>20520716</v>
      </c>
      <c r="C6029">
        <v>50.208329999999997</v>
      </c>
      <c r="D6029">
        <v>2781</v>
      </c>
    </row>
    <row r="6030" spans="1:4" x14ac:dyDescent="0.25">
      <c r="A6030">
        <v>80.346999999999994</v>
      </c>
      <c r="B6030">
        <v>20437383</v>
      </c>
      <c r="C6030">
        <v>50.216670000000001</v>
      </c>
      <c r="D6030">
        <v>2779</v>
      </c>
    </row>
    <row r="6031" spans="1:4" x14ac:dyDescent="0.25">
      <c r="A6031">
        <v>80.36</v>
      </c>
      <c r="B6031">
        <v>20349435</v>
      </c>
      <c r="C6031">
        <v>50.225000000000001</v>
      </c>
      <c r="D6031">
        <v>2779</v>
      </c>
    </row>
    <row r="6032" spans="1:4" x14ac:dyDescent="0.25">
      <c r="A6032">
        <v>80.373000000000005</v>
      </c>
      <c r="B6032">
        <v>20450823</v>
      </c>
      <c r="C6032">
        <v>50.233330000000002</v>
      </c>
      <c r="D6032">
        <v>2780</v>
      </c>
    </row>
    <row r="6033" spans="1:4" x14ac:dyDescent="0.25">
      <c r="A6033">
        <v>80.387</v>
      </c>
      <c r="B6033">
        <v>20441758</v>
      </c>
      <c r="C6033">
        <v>50.241669999999999</v>
      </c>
      <c r="D6033">
        <v>2784</v>
      </c>
    </row>
    <row r="6034" spans="1:4" x14ac:dyDescent="0.25">
      <c r="A6034">
        <v>80.400000000000006</v>
      </c>
      <c r="B6034">
        <v>20438792</v>
      </c>
      <c r="C6034">
        <v>50.25</v>
      </c>
      <c r="D6034">
        <v>2787</v>
      </c>
    </row>
    <row r="6035" spans="1:4" x14ac:dyDescent="0.25">
      <c r="A6035">
        <v>80.412999999999997</v>
      </c>
      <c r="B6035">
        <v>20563916</v>
      </c>
      <c r="C6035">
        <v>50.258330000000001</v>
      </c>
      <c r="D6035">
        <v>2790</v>
      </c>
    </row>
    <row r="6036" spans="1:4" x14ac:dyDescent="0.25">
      <c r="A6036">
        <v>80.427000000000007</v>
      </c>
      <c r="B6036">
        <v>20486297</v>
      </c>
      <c r="C6036">
        <v>50.266669999999998</v>
      </c>
      <c r="D6036">
        <v>2792</v>
      </c>
    </row>
    <row r="6037" spans="1:4" x14ac:dyDescent="0.25">
      <c r="A6037">
        <v>80.44</v>
      </c>
      <c r="B6037">
        <v>20388307</v>
      </c>
      <c r="C6037">
        <v>50.274999999999999</v>
      </c>
      <c r="D6037">
        <v>2791</v>
      </c>
    </row>
    <row r="6038" spans="1:4" x14ac:dyDescent="0.25">
      <c r="A6038">
        <v>80.453000000000003</v>
      </c>
      <c r="B6038">
        <v>20505170</v>
      </c>
      <c r="C6038">
        <v>50.283329999999999</v>
      </c>
      <c r="D6038">
        <v>2788</v>
      </c>
    </row>
    <row r="6039" spans="1:4" x14ac:dyDescent="0.25">
      <c r="A6039">
        <v>80.466999999999999</v>
      </c>
      <c r="B6039">
        <v>20646217</v>
      </c>
      <c r="C6039">
        <v>50.291670000000003</v>
      </c>
      <c r="D6039">
        <v>2783</v>
      </c>
    </row>
    <row r="6040" spans="1:4" x14ac:dyDescent="0.25">
      <c r="A6040">
        <v>80.48</v>
      </c>
      <c r="B6040">
        <v>20645859</v>
      </c>
      <c r="C6040">
        <v>50.3</v>
      </c>
      <c r="D6040">
        <v>2779</v>
      </c>
    </row>
    <row r="6041" spans="1:4" x14ac:dyDescent="0.25">
      <c r="A6041">
        <v>80.492999999999995</v>
      </c>
      <c r="B6041">
        <v>20561353</v>
      </c>
      <c r="C6041">
        <v>50.308329999999998</v>
      </c>
      <c r="D6041">
        <v>2776</v>
      </c>
    </row>
    <row r="6042" spans="1:4" x14ac:dyDescent="0.25">
      <c r="A6042">
        <v>80.507000000000005</v>
      </c>
      <c r="B6042">
        <v>20529119</v>
      </c>
      <c r="C6042">
        <v>50.316670000000002</v>
      </c>
      <c r="D6042">
        <v>2775</v>
      </c>
    </row>
    <row r="6043" spans="1:4" x14ac:dyDescent="0.25">
      <c r="A6043">
        <v>80.52</v>
      </c>
      <c r="B6043">
        <v>20363856</v>
      </c>
      <c r="C6043">
        <v>50.325000000000003</v>
      </c>
      <c r="D6043">
        <v>2775</v>
      </c>
    </row>
    <row r="6044" spans="1:4" x14ac:dyDescent="0.25">
      <c r="A6044">
        <v>80.533000000000001</v>
      </c>
      <c r="B6044">
        <v>20166455</v>
      </c>
      <c r="C6044">
        <v>50.333329999999997</v>
      </c>
      <c r="D6044">
        <v>2777</v>
      </c>
    </row>
    <row r="6045" spans="1:4" x14ac:dyDescent="0.25">
      <c r="A6045">
        <v>80.546999999999997</v>
      </c>
      <c r="B6045">
        <v>20220174</v>
      </c>
      <c r="C6045">
        <v>50.341670000000001</v>
      </c>
      <c r="D6045">
        <v>2778</v>
      </c>
    </row>
    <row r="6046" spans="1:4" x14ac:dyDescent="0.25">
      <c r="A6046">
        <v>80.56</v>
      </c>
      <c r="B6046">
        <v>20247871</v>
      </c>
      <c r="C6046">
        <v>50.35</v>
      </c>
      <c r="D6046">
        <v>2778</v>
      </c>
    </row>
    <row r="6047" spans="1:4" x14ac:dyDescent="0.25">
      <c r="A6047">
        <v>80.572999999999993</v>
      </c>
      <c r="B6047">
        <v>20196150</v>
      </c>
      <c r="C6047">
        <v>50.358330000000002</v>
      </c>
      <c r="D6047">
        <v>2777</v>
      </c>
    </row>
    <row r="6048" spans="1:4" x14ac:dyDescent="0.25">
      <c r="A6048">
        <v>80.587000000000003</v>
      </c>
      <c r="B6048">
        <v>20218759</v>
      </c>
      <c r="C6048">
        <v>50.366669999999999</v>
      </c>
      <c r="D6048">
        <v>2773</v>
      </c>
    </row>
    <row r="6049" spans="1:4" x14ac:dyDescent="0.25">
      <c r="A6049">
        <v>80.599999999999994</v>
      </c>
      <c r="B6049">
        <v>20337616</v>
      </c>
      <c r="C6049">
        <v>50.375</v>
      </c>
      <c r="D6049">
        <v>2767</v>
      </c>
    </row>
    <row r="6050" spans="1:4" x14ac:dyDescent="0.25">
      <c r="A6050">
        <v>80.613</v>
      </c>
      <c r="B6050">
        <v>20510533</v>
      </c>
      <c r="C6050">
        <v>50.383330000000001</v>
      </c>
      <c r="D6050">
        <v>2759</v>
      </c>
    </row>
    <row r="6051" spans="1:4" x14ac:dyDescent="0.25">
      <c r="A6051">
        <v>80.626999999999995</v>
      </c>
      <c r="B6051">
        <v>20433224</v>
      </c>
      <c r="C6051">
        <v>50.391669999999998</v>
      </c>
      <c r="D6051">
        <v>2751</v>
      </c>
    </row>
    <row r="6052" spans="1:4" x14ac:dyDescent="0.25">
      <c r="A6052">
        <v>80.64</v>
      </c>
      <c r="B6052">
        <v>20115886</v>
      </c>
      <c r="C6052">
        <v>50.4</v>
      </c>
      <c r="D6052">
        <v>2744</v>
      </c>
    </row>
    <row r="6053" spans="1:4" x14ac:dyDescent="0.25">
      <c r="A6053">
        <v>80.653000000000006</v>
      </c>
      <c r="B6053">
        <v>19973165</v>
      </c>
      <c r="C6053">
        <v>50.408329999999999</v>
      </c>
      <c r="D6053">
        <v>2740</v>
      </c>
    </row>
    <row r="6054" spans="1:4" x14ac:dyDescent="0.25">
      <c r="A6054">
        <v>80.667000000000002</v>
      </c>
      <c r="B6054">
        <v>20176919</v>
      </c>
      <c r="C6054">
        <v>50.416670000000003</v>
      </c>
      <c r="D6054">
        <v>2740</v>
      </c>
    </row>
    <row r="6055" spans="1:4" x14ac:dyDescent="0.25">
      <c r="A6055">
        <v>80.680000000000007</v>
      </c>
      <c r="B6055">
        <v>20457236</v>
      </c>
      <c r="C6055">
        <v>50.424999999999997</v>
      </c>
      <c r="D6055">
        <v>2743</v>
      </c>
    </row>
    <row r="6056" spans="1:4" x14ac:dyDescent="0.25">
      <c r="A6056">
        <v>80.692999999999998</v>
      </c>
      <c r="B6056">
        <v>20529805</v>
      </c>
      <c r="C6056">
        <v>50.433329999999998</v>
      </c>
      <c r="D6056">
        <v>2746</v>
      </c>
    </row>
    <row r="6057" spans="1:4" x14ac:dyDescent="0.25">
      <c r="A6057">
        <v>80.706999999999994</v>
      </c>
      <c r="B6057">
        <v>20488127</v>
      </c>
      <c r="C6057">
        <v>50.441670000000002</v>
      </c>
      <c r="D6057">
        <v>2749</v>
      </c>
    </row>
    <row r="6058" spans="1:4" x14ac:dyDescent="0.25">
      <c r="A6058">
        <v>80.72</v>
      </c>
      <c r="B6058">
        <v>20478961</v>
      </c>
      <c r="C6058">
        <v>50.45</v>
      </c>
      <c r="D6058">
        <v>2749</v>
      </c>
    </row>
    <row r="6059" spans="1:4" x14ac:dyDescent="0.25">
      <c r="A6059">
        <v>80.733000000000004</v>
      </c>
      <c r="B6059">
        <v>20563191</v>
      </c>
      <c r="C6059">
        <v>50.458329999999997</v>
      </c>
      <c r="D6059">
        <v>2747</v>
      </c>
    </row>
    <row r="6060" spans="1:4" x14ac:dyDescent="0.25">
      <c r="A6060">
        <v>80.747</v>
      </c>
      <c r="B6060">
        <v>20969067</v>
      </c>
      <c r="C6060">
        <v>50.466670000000001</v>
      </c>
      <c r="D6060">
        <v>2743</v>
      </c>
    </row>
    <row r="6061" spans="1:4" x14ac:dyDescent="0.25">
      <c r="A6061">
        <v>80.760000000000005</v>
      </c>
      <c r="B6061">
        <v>20144988</v>
      </c>
      <c r="C6061">
        <v>50.475000000000001</v>
      </c>
      <c r="D6061">
        <v>2737</v>
      </c>
    </row>
    <row r="6062" spans="1:4" x14ac:dyDescent="0.25">
      <c r="A6062">
        <v>80.772999999999996</v>
      </c>
      <c r="B6062">
        <v>20319780</v>
      </c>
      <c r="C6062">
        <v>50.483330000000002</v>
      </c>
      <c r="D6062">
        <v>2730</v>
      </c>
    </row>
    <row r="6063" spans="1:4" x14ac:dyDescent="0.25">
      <c r="A6063">
        <v>80.787000000000006</v>
      </c>
      <c r="B6063">
        <v>20266999</v>
      </c>
      <c r="C6063">
        <v>50.491669999999999</v>
      </c>
      <c r="D6063">
        <v>2722</v>
      </c>
    </row>
    <row r="6064" spans="1:4" x14ac:dyDescent="0.25">
      <c r="A6064">
        <v>80.8</v>
      </c>
      <c r="B6064">
        <v>19948592</v>
      </c>
      <c r="C6064">
        <v>50.5</v>
      </c>
      <c r="D6064">
        <v>2712</v>
      </c>
    </row>
    <row r="6065" spans="1:4" x14ac:dyDescent="0.25">
      <c r="A6065">
        <v>80.813000000000002</v>
      </c>
      <c r="B6065">
        <v>20291039</v>
      </c>
      <c r="C6065">
        <v>50.508330000000001</v>
      </c>
      <c r="D6065">
        <v>2705</v>
      </c>
    </row>
    <row r="6066" spans="1:4" x14ac:dyDescent="0.25">
      <c r="A6066">
        <v>80.826999999999998</v>
      </c>
      <c r="B6066">
        <v>20298425</v>
      </c>
      <c r="C6066">
        <v>50.516669999999998</v>
      </c>
      <c r="D6066">
        <v>2702</v>
      </c>
    </row>
    <row r="6067" spans="1:4" x14ac:dyDescent="0.25">
      <c r="A6067">
        <v>80.84</v>
      </c>
      <c r="B6067">
        <v>20329129</v>
      </c>
      <c r="C6067">
        <v>50.524999999999999</v>
      </c>
      <c r="D6067">
        <v>2701</v>
      </c>
    </row>
    <row r="6068" spans="1:4" x14ac:dyDescent="0.25">
      <c r="A6068">
        <v>80.852999999999994</v>
      </c>
      <c r="B6068">
        <v>20289816</v>
      </c>
      <c r="C6068">
        <v>50.533329999999999</v>
      </c>
      <c r="D6068">
        <v>2703</v>
      </c>
    </row>
    <row r="6069" spans="1:4" x14ac:dyDescent="0.25">
      <c r="A6069">
        <v>80.867000000000004</v>
      </c>
      <c r="B6069">
        <v>20327650</v>
      </c>
      <c r="C6069">
        <v>50.541670000000003</v>
      </c>
      <c r="D6069">
        <v>2704</v>
      </c>
    </row>
    <row r="6070" spans="1:4" x14ac:dyDescent="0.25">
      <c r="A6070">
        <v>80.88</v>
      </c>
      <c r="B6070">
        <v>20541920</v>
      </c>
      <c r="C6070">
        <v>50.55</v>
      </c>
      <c r="D6070">
        <v>2706</v>
      </c>
    </row>
    <row r="6071" spans="1:4" x14ac:dyDescent="0.25">
      <c r="A6071">
        <v>80.893000000000001</v>
      </c>
      <c r="B6071">
        <v>20607375</v>
      </c>
      <c r="C6071">
        <v>50.558329999999998</v>
      </c>
      <c r="D6071">
        <v>2708</v>
      </c>
    </row>
    <row r="6072" spans="1:4" x14ac:dyDescent="0.25">
      <c r="A6072">
        <v>80.906999999999996</v>
      </c>
      <c r="B6072">
        <v>20402963</v>
      </c>
      <c r="C6072">
        <v>50.566670000000002</v>
      </c>
      <c r="D6072">
        <v>2708</v>
      </c>
    </row>
    <row r="6073" spans="1:4" x14ac:dyDescent="0.25">
      <c r="A6073">
        <v>80.92</v>
      </c>
      <c r="B6073">
        <v>19520061</v>
      </c>
      <c r="C6073">
        <v>50.575000000000003</v>
      </c>
      <c r="D6073">
        <v>2707</v>
      </c>
    </row>
    <row r="6074" spans="1:4" x14ac:dyDescent="0.25">
      <c r="A6074">
        <v>80.933000000000007</v>
      </c>
      <c r="B6074">
        <v>19739572</v>
      </c>
      <c r="C6074">
        <v>50.583329999999997</v>
      </c>
      <c r="D6074">
        <v>2704</v>
      </c>
    </row>
    <row r="6075" spans="1:4" x14ac:dyDescent="0.25">
      <c r="A6075">
        <v>80.947000000000003</v>
      </c>
      <c r="B6075">
        <v>20039650</v>
      </c>
      <c r="C6075">
        <v>50.591670000000001</v>
      </c>
      <c r="D6075">
        <v>2701</v>
      </c>
    </row>
    <row r="6076" spans="1:4" x14ac:dyDescent="0.25">
      <c r="A6076">
        <v>80.959999999999994</v>
      </c>
      <c r="B6076">
        <v>19876086</v>
      </c>
      <c r="C6076">
        <v>50.6</v>
      </c>
      <c r="D6076">
        <v>2699</v>
      </c>
    </row>
    <row r="6077" spans="1:4" x14ac:dyDescent="0.25">
      <c r="A6077">
        <v>80.972999999999999</v>
      </c>
      <c r="B6077">
        <v>20196361</v>
      </c>
      <c r="C6077">
        <v>50.608330000000002</v>
      </c>
      <c r="D6077">
        <v>2699</v>
      </c>
    </row>
    <row r="6078" spans="1:4" x14ac:dyDescent="0.25">
      <c r="A6078">
        <v>80.986999999999995</v>
      </c>
      <c r="B6078">
        <v>19997769</v>
      </c>
      <c r="C6078">
        <v>50.616669999999999</v>
      </c>
      <c r="D6078">
        <v>2702</v>
      </c>
    </row>
    <row r="6079" spans="1:4" x14ac:dyDescent="0.25">
      <c r="A6079">
        <v>81</v>
      </c>
      <c r="B6079">
        <v>19846841</v>
      </c>
      <c r="C6079">
        <v>50.625</v>
      </c>
      <c r="D6079">
        <v>2705</v>
      </c>
    </row>
    <row r="6080" spans="1:4" x14ac:dyDescent="0.25">
      <c r="A6080">
        <v>81.013000000000005</v>
      </c>
      <c r="B6080">
        <v>19837008</v>
      </c>
      <c r="C6080">
        <v>50.633330000000001</v>
      </c>
      <c r="D6080">
        <v>2707</v>
      </c>
    </row>
    <row r="6081" spans="1:4" x14ac:dyDescent="0.25">
      <c r="A6081">
        <v>81.027000000000001</v>
      </c>
      <c r="B6081">
        <v>20009893</v>
      </c>
      <c r="C6081">
        <v>50.641669999999998</v>
      </c>
      <c r="D6081">
        <v>2706</v>
      </c>
    </row>
    <row r="6082" spans="1:4" x14ac:dyDescent="0.25">
      <c r="A6082">
        <v>81.040000000000006</v>
      </c>
      <c r="B6082">
        <v>20156329</v>
      </c>
      <c r="C6082">
        <v>50.65</v>
      </c>
      <c r="D6082">
        <v>2703</v>
      </c>
    </row>
    <row r="6083" spans="1:4" x14ac:dyDescent="0.25">
      <c r="A6083">
        <v>81.052999999999997</v>
      </c>
      <c r="B6083">
        <v>20259764</v>
      </c>
      <c r="C6083">
        <v>50.658329999999999</v>
      </c>
      <c r="D6083">
        <v>2698</v>
      </c>
    </row>
    <row r="6084" spans="1:4" x14ac:dyDescent="0.25">
      <c r="A6084">
        <v>81.066999999999993</v>
      </c>
      <c r="B6084">
        <v>20344946</v>
      </c>
      <c r="C6084">
        <v>50.666670000000003</v>
      </c>
      <c r="D6084">
        <v>2693</v>
      </c>
    </row>
    <row r="6085" spans="1:4" x14ac:dyDescent="0.25">
      <c r="A6085">
        <v>81.08</v>
      </c>
      <c r="B6085">
        <v>19971185</v>
      </c>
      <c r="C6085">
        <v>50.674999999999997</v>
      </c>
      <c r="D6085">
        <v>2686</v>
      </c>
    </row>
    <row r="6086" spans="1:4" x14ac:dyDescent="0.25">
      <c r="A6086">
        <v>81.093000000000004</v>
      </c>
      <c r="B6086">
        <v>20176243</v>
      </c>
      <c r="C6086">
        <v>50.683329999999998</v>
      </c>
      <c r="D6086">
        <v>2680</v>
      </c>
    </row>
    <row r="6087" spans="1:4" x14ac:dyDescent="0.25">
      <c r="A6087">
        <v>81.106999999999999</v>
      </c>
      <c r="B6087">
        <v>20388839</v>
      </c>
      <c r="C6087">
        <v>50.691670000000002</v>
      </c>
      <c r="D6087">
        <v>2674</v>
      </c>
    </row>
    <row r="6088" spans="1:4" x14ac:dyDescent="0.25">
      <c r="A6088">
        <v>81.12</v>
      </c>
      <c r="B6088">
        <v>19827146</v>
      </c>
      <c r="C6088">
        <v>50.7</v>
      </c>
      <c r="D6088">
        <v>2670</v>
      </c>
    </row>
    <row r="6089" spans="1:4" x14ac:dyDescent="0.25">
      <c r="A6089">
        <v>81.132999999999996</v>
      </c>
      <c r="B6089">
        <v>20017966</v>
      </c>
      <c r="C6089">
        <v>50.708329999999997</v>
      </c>
      <c r="D6089">
        <v>2668</v>
      </c>
    </row>
    <row r="6090" spans="1:4" x14ac:dyDescent="0.25">
      <c r="A6090">
        <v>81.147000000000006</v>
      </c>
      <c r="B6090">
        <v>20019469</v>
      </c>
      <c r="C6090">
        <v>50.716670000000001</v>
      </c>
      <c r="D6090">
        <v>2671</v>
      </c>
    </row>
    <row r="6091" spans="1:4" x14ac:dyDescent="0.25">
      <c r="A6091">
        <v>81.16</v>
      </c>
      <c r="B6091">
        <v>19762983</v>
      </c>
      <c r="C6091">
        <v>50.725000000000001</v>
      </c>
      <c r="D6091">
        <v>2676</v>
      </c>
    </row>
    <row r="6092" spans="1:4" x14ac:dyDescent="0.25">
      <c r="A6092">
        <v>81.173000000000002</v>
      </c>
      <c r="B6092">
        <v>19859251</v>
      </c>
      <c r="C6092">
        <v>50.733330000000002</v>
      </c>
      <c r="D6092">
        <v>2681</v>
      </c>
    </row>
    <row r="6093" spans="1:4" x14ac:dyDescent="0.25">
      <c r="A6093">
        <v>81.186999999999998</v>
      </c>
      <c r="B6093">
        <v>20218741</v>
      </c>
      <c r="C6093">
        <v>50.741669999999999</v>
      </c>
      <c r="D6093">
        <v>2686</v>
      </c>
    </row>
    <row r="6094" spans="1:4" x14ac:dyDescent="0.25">
      <c r="A6094">
        <v>81.2</v>
      </c>
      <c r="B6094">
        <v>20097917</v>
      </c>
      <c r="C6094">
        <v>50.75</v>
      </c>
      <c r="D6094">
        <v>2689</v>
      </c>
    </row>
    <row r="6095" spans="1:4" x14ac:dyDescent="0.25">
      <c r="A6095">
        <v>81.212999999999994</v>
      </c>
      <c r="B6095">
        <v>19853955</v>
      </c>
      <c r="C6095">
        <v>50.758330000000001</v>
      </c>
      <c r="D6095">
        <v>2687</v>
      </c>
    </row>
    <row r="6096" spans="1:4" x14ac:dyDescent="0.25">
      <c r="A6096">
        <v>81.227000000000004</v>
      </c>
      <c r="B6096">
        <v>19456838</v>
      </c>
      <c r="C6096">
        <v>50.766669999999998</v>
      </c>
      <c r="D6096">
        <v>2684</v>
      </c>
    </row>
    <row r="6097" spans="1:4" x14ac:dyDescent="0.25">
      <c r="A6097">
        <v>81.239999999999995</v>
      </c>
      <c r="B6097">
        <v>19519020</v>
      </c>
      <c r="C6097">
        <v>50.774999999999999</v>
      </c>
      <c r="D6097">
        <v>2683</v>
      </c>
    </row>
    <row r="6098" spans="1:4" x14ac:dyDescent="0.25">
      <c r="A6098">
        <v>81.253</v>
      </c>
      <c r="B6098">
        <v>19673615</v>
      </c>
      <c r="C6098">
        <v>50.783329999999999</v>
      </c>
      <c r="D6098">
        <v>2683</v>
      </c>
    </row>
    <row r="6099" spans="1:4" x14ac:dyDescent="0.25">
      <c r="A6099">
        <v>81.266999999999996</v>
      </c>
      <c r="B6099">
        <v>20109923</v>
      </c>
      <c r="C6099">
        <v>50.791670000000003</v>
      </c>
      <c r="D6099">
        <v>2685</v>
      </c>
    </row>
    <row r="6100" spans="1:4" x14ac:dyDescent="0.25">
      <c r="A6100">
        <v>81.28</v>
      </c>
      <c r="B6100">
        <v>19962431</v>
      </c>
      <c r="C6100">
        <v>50.8</v>
      </c>
      <c r="D6100">
        <v>2688</v>
      </c>
    </row>
    <row r="6101" spans="1:4" x14ac:dyDescent="0.25">
      <c r="A6101">
        <v>81.293000000000006</v>
      </c>
      <c r="B6101">
        <v>20186155</v>
      </c>
      <c r="C6101">
        <v>50.808329999999998</v>
      </c>
      <c r="D6101">
        <v>2691</v>
      </c>
    </row>
    <row r="6102" spans="1:4" x14ac:dyDescent="0.25">
      <c r="A6102">
        <v>81.307000000000002</v>
      </c>
      <c r="B6102">
        <v>20022665</v>
      </c>
      <c r="C6102">
        <v>50.816670000000002</v>
      </c>
      <c r="D6102">
        <v>2696</v>
      </c>
    </row>
    <row r="6103" spans="1:4" x14ac:dyDescent="0.25">
      <c r="A6103">
        <v>81.319999999999993</v>
      </c>
      <c r="B6103">
        <v>19878387</v>
      </c>
      <c r="C6103">
        <v>50.825000000000003</v>
      </c>
      <c r="D6103">
        <v>2703</v>
      </c>
    </row>
    <row r="6104" spans="1:4" x14ac:dyDescent="0.25">
      <c r="A6104">
        <v>81.332999999999998</v>
      </c>
      <c r="B6104">
        <v>19578400</v>
      </c>
      <c r="C6104">
        <v>50.833329999999997</v>
      </c>
      <c r="D6104">
        <v>2711</v>
      </c>
    </row>
    <row r="6105" spans="1:4" x14ac:dyDescent="0.25">
      <c r="A6105">
        <v>81.346999999999994</v>
      </c>
      <c r="B6105">
        <v>19922938</v>
      </c>
      <c r="C6105">
        <v>50.841670000000001</v>
      </c>
      <c r="D6105">
        <v>2722</v>
      </c>
    </row>
    <row r="6106" spans="1:4" x14ac:dyDescent="0.25">
      <c r="A6106">
        <v>81.36</v>
      </c>
      <c r="B6106">
        <v>19967608</v>
      </c>
      <c r="C6106">
        <v>50.85</v>
      </c>
      <c r="D6106">
        <v>2732</v>
      </c>
    </row>
    <row r="6107" spans="1:4" x14ac:dyDescent="0.25">
      <c r="A6107">
        <v>81.373000000000005</v>
      </c>
      <c r="B6107">
        <v>19897077</v>
      </c>
      <c r="C6107">
        <v>50.858330000000002</v>
      </c>
      <c r="D6107">
        <v>2741</v>
      </c>
    </row>
    <row r="6108" spans="1:4" x14ac:dyDescent="0.25">
      <c r="A6108">
        <v>81.387</v>
      </c>
      <c r="B6108">
        <v>19548510</v>
      </c>
      <c r="C6108">
        <v>50.866669999999999</v>
      </c>
      <c r="D6108">
        <v>2750</v>
      </c>
    </row>
    <row r="6109" spans="1:4" x14ac:dyDescent="0.25">
      <c r="A6109">
        <v>81.400000000000006</v>
      </c>
      <c r="B6109">
        <v>19693333</v>
      </c>
      <c r="C6109">
        <v>50.875</v>
      </c>
      <c r="D6109">
        <v>2761</v>
      </c>
    </row>
    <row r="6110" spans="1:4" x14ac:dyDescent="0.25">
      <c r="A6110">
        <v>81.412999999999997</v>
      </c>
      <c r="B6110">
        <v>19938435</v>
      </c>
      <c r="C6110">
        <v>50.883330000000001</v>
      </c>
      <c r="D6110">
        <v>2773</v>
      </c>
    </row>
    <row r="6111" spans="1:4" x14ac:dyDescent="0.25">
      <c r="A6111">
        <v>81.427000000000007</v>
      </c>
      <c r="B6111">
        <v>19862102</v>
      </c>
      <c r="C6111">
        <v>50.891669999999998</v>
      </c>
      <c r="D6111">
        <v>2785</v>
      </c>
    </row>
    <row r="6112" spans="1:4" x14ac:dyDescent="0.25">
      <c r="A6112">
        <v>81.44</v>
      </c>
      <c r="B6112">
        <v>19952210</v>
      </c>
      <c r="C6112">
        <v>50.9</v>
      </c>
      <c r="D6112">
        <v>2798</v>
      </c>
    </row>
    <row r="6113" spans="1:4" x14ac:dyDescent="0.25">
      <c r="A6113">
        <v>81.453000000000003</v>
      </c>
      <c r="B6113">
        <v>19846602</v>
      </c>
      <c r="C6113">
        <v>50.908329999999999</v>
      </c>
      <c r="D6113">
        <v>2812</v>
      </c>
    </row>
    <row r="6114" spans="1:4" x14ac:dyDescent="0.25">
      <c r="A6114">
        <v>81.466999999999999</v>
      </c>
      <c r="B6114">
        <v>19311940</v>
      </c>
      <c r="C6114">
        <v>50.916670000000003</v>
      </c>
      <c r="D6114">
        <v>2826</v>
      </c>
    </row>
    <row r="6115" spans="1:4" x14ac:dyDescent="0.25">
      <c r="A6115">
        <v>81.48</v>
      </c>
      <c r="B6115">
        <v>19976935</v>
      </c>
      <c r="C6115">
        <v>50.924999999999997</v>
      </c>
      <c r="D6115">
        <v>2840</v>
      </c>
    </row>
    <row r="6116" spans="1:4" x14ac:dyDescent="0.25">
      <c r="A6116">
        <v>81.492999999999995</v>
      </c>
      <c r="B6116">
        <v>19963338</v>
      </c>
      <c r="C6116">
        <v>50.933329999999998</v>
      </c>
      <c r="D6116">
        <v>2853</v>
      </c>
    </row>
    <row r="6117" spans="1:4" x14ac:dyDescent="0.25">
      <c r="A6117">
        <v>81.507000000000005</v>
      </c>
      <c r="B6117">
        <v>19543964</v>
      </c>
      <c r="C6117">
        <v>50.941670000000002</v>
      </c>
      <c r="D6117">
        <v>2864</v>
      </c>
    </row>
    <row r="6118" spans="1:4" x14ac:dyDescent="0.25">
      <c r="A6118">
        <v>81.52</v>
      </c>
      <c r="B6118">
        <v>19823913</v>
      </c>
      <c r="C6118">
        <v>50.95</v>
      </c>
      <c r="D6118">
        <v>2873</v>
      </c>
    </row>
    <row r="6119" spans="1:4" x14ac:dyDescent="0.25">
      <c r="A6119">
        <v>81.533000000000001</v>
      </c>
      <c r="B6119">
        <v>19648431</v>
      </c>
      <c r="C6119">
        <v>50.958329999999997</v>
      </c>
      <c r="D6119">
        <v>2881</v>
      </c>
    </row>
    <row r="6120" spans="1:4" x14ac:dyDescent="0.25">
      <c r="A6120">
        <v>81.546999999999997</v>
      </c>
      <c r="B6120">
        <v>19333818</v>
      </c>
      <c r="C6120">
        <v>50.966670000000001</v>
      </c>
      <c r="D6120">
        <v>2887</v>
      </c>
    </row>
    <row r="6121" spans="1:4" x14ac:dyDescent="0.25">
      <c r="A6121">
        <v>81.56</v>
      </c>
      <c r="B6121">
        <v>20013124</v>
      </c>
      <c r="C6121">
        <v>50.975000000000001</v>
      </c>
      <c r="D6121">
        <v>2892</v>
      </c>
    </row>
    <row r="6122" spans="1:4" x14ac:dyDescent="0.25">
      <c r="A6122">
        <v>81.572999999999993</v>
      </c>
      <c r="B6122">
        <v>20106354</v>
      </c>
      <c r="C6122">
        <v>50.983330000000002</v>
      </c>
      <c r="D6122">
        <v>2896</v>
      </c>
    </row>
    <row r="6123" spans="1:4" x14ac:dyDescent="0.25">
      <c r="A6123">
        <v>81.587000000000003</v>
      </c>
      <c r="B6123">
        <v>20007745</v>
      </c>
      <c r="C6123">
        <v>50.991669999999999</v>
      </c>
      <c r="D6123">
        <v>2900</v>
      </c>
    </row>
    <row r="6124" spans="1:4" x14ac:dyDescent="0.25">
      <c r="A6124">
        <v>81.599999999999994</v>
      </c>
      <c r="B6124">
        <v>20057393</v>
      </c>
      <c r="C6124">
        <v>51</v>
      </c>
      <c r="D6124">
        <v>2904</v>
      </c>
    </row>
    <row r="6125" spans="1:4" x14ac:dyDescent="0.25">
      <c r="A6125">
        <v>81.613</v>
      </c>
      <c r="B6125">
        <v>20114246</v>
      </c>
      <c r="C6125">
        <v>51.008330000000001</v>
      </c>
      <c r="D6125">
        <v>2908</v>
      </c>
    </row>
    <row r="6126" spans="1:4" x14ac:dyDescent="0.25">
      <c r="A6126">
        <v>81.626999999999995</v>
      </c>
      <c r="B6126">
        <v>19992978</v>
      </c>
      <c r="C6126">
        <v>51.016669999999998</v>
      </c>
      <c r="D6126">
        <v>2914</v>
      </c>
    </row>
    <row r="6127" spans="1:4" x14ac:dyDescent="0.25">
      <c r="A6127">
        <v>81.64</v>
      </c>
      <c r="B6127">
        <v>19765984</v>
      </c>
      <c r="C6127">
        <v>51.024999999999999</v>
      </c>
      <c r="D6127">
        <v>2922</v>
      </c>
    </row>
    <row r="6128" spans="1:4" x14ac:dyDescent="0.25">
      <c r="A6128">
        <v>81.653000000000006</v>
      </c>
      <c r="B6128">
        <v>19648507</v>
      </c>
      <c r="C6128">
        <v>51.033329999999999</v>
      </c>
      <c r="D6128">
        <v>2932</v>
      </c>
    </row>
    <row r="6129" spans="1:4" x14ac:dyDescent="0.25">
      <c r="A6129">
        <v>81.667000000000002</v>
      </c>
      <c r="B6129">
        <v>19732017</v>
      </c>
      <c r="C6129">
        <v>51.041670000000003</v>
      </c>
      <c r="D6129">
        <v>2943</v>
      </c>
    </row>
    <row r="6130" spans="1:4" x14ac:dyDescent="0.25">
      <c r="A6130">
        <v>81.680000000000007</v>
      </c>
      <c r="B6130">
        <v>19916043</v>
      </c>
      <c r="C6130">
        <v>51.05</v>
      </c>
      <c r="D6130">
        <v>2951</v>
      </c>
    </row>
    <row r="6131" spans="1:4" x14ac:dyDescent="0.25">
      <c r="A6131">
        <v>81.692999999999998</v>
      </c>
      <c r="B6131">
        <v>19813719</v>
      </c>
      <c r="C6131">
        <v>51.058329999999998</v>
      </c>
      <c r="D6131">
        <v>2955</v>
      </c>
    </row>
    <row r="6132" spans="1:4" x14ac:dyDescent="0.25">
      <c r="A6132">
        <v>81.706999999999994</v>
      </c>
      <c r="B6132">
        <v>20515813</v>
      </c>
      <c r="C6132">
        <v>51.066670000000002</v>
      </c>
      <c r="D6132">
        <v>2954</v>
      </c>
    </row>
    <row r="6133" spans="1:4" x14ac:dyDescent="0.25">
      <c r="A6133">
        <v>81.72</v>
      </c>
      <c r="B6133">
        <v>20173449</v>
      </c>
      <c r="C6133">
        <v>51.075000000000003</v>
      </c>
      <c r="D6133">
        <v>2946</v>
      </c>
    </row>
    <row r="6134" spans="1:4" x14ac:dyDescent="0.25">
      <c r="A6134">
        <v>81.733000000000004</v>
      </c>
      <c r="B6134">
        <v>20092130</v>
      </c>
      <c r="C6134">
        <v>51.083329999999997</v>
      </c>
      <c r="D6134">
        <v>2935</v>
      </c>
    </row>
    <row r="6135" spans="1:4" x14ac:dyDescent="0.25">
      <c r="A6135">
        <v>81.747</v>
      </c>
      <c r="B6135">
        <v>19610321</v>
      </c>
      <c r="C6135">
        <v>51.091670000000001</v>
      </c>
      <c r="D6135">
        <v>2924</v>
      </c>
    </row>
    <row r="6136" spans="1:4" x14ac:dyDescent="0.25">
      <c r="A6136">
        <v>81.760000000000005</v>
      </c>
      <c r="B6136">
        <v>19712489</v>
      </c>
      <c r="C6136">
        <v>51.1</v>
      </c>
      <c r="D6136">
        <v>2914</v>
      </c>
    </row>
    <row r="6137" spans="1:4" x14ac:dyDescent="0.25">
      <c r="A6137">
        <v>81.772999999999996</v>
      </c>
      <c r="B6137">
        <v>19721903</v>
      </c>
      <c r="C6137">
        <v>51.108330000000002</v>
      </c>
      <c r="D6137">
        <v>2905</v>
      </c>
    </row>
    <row r="6138" spans="1:4" x14ac:dyDescent="0.25">
      <c r="A6138">
        <v>81.787000000000006</v>
      </c>
      <c r="B6138">
        <v>19636834</v>
      </c>
      <c r="C6138">
        <v>51.116669999999999</v>
      </c>
      <c r="D6138">
        <v>2897</v>
      </c>
    </row>
    <row r="6139" spans="1:4" x14ac:dyDescent="0.25">
      <c r="A6139">
        <v>81.8</v>
      </c>
      <c r="B6139">
        <v>19607303</v>
      </c>
      <c r="C6139">
        <v>51.125</v>
      </c>
      <c r="D6139">
        <v>2890</v>
      </c>
    </row>
    <row r="6140" spans="1:4" x14ac:dyDescent="0.25">
      <c r="A6140">
        <v>81.813000000000002</v>
      </c>
      <c r="B6140">
        <v>19488620</v>
      </c>
      <c r="C6140">
        <v>51.133330000000001</v>
      </c>
      <c r="D6140">
        <v>2883</v>
      </c>
    </row>
    <row r="6141" spans="1:4" x14ac:dyDescent="0.25">
      <c r="A6141">
        <v>81.826999999999998</v>
      </c>
      <c r="B6141">
        <v>19901215</v>
      </c>
      <c r="C6141">
        <v>51.141669999999998</v>
      </c>
      <c r="D6141">
        <v>2876</v>
      </c>
    </row>
    <row r="6142" spans="1:4" x14ac:dyDescent="0.25">
      <c r="A6142">
        <v>81.84</v>
      </c>
      <c r="B6142">
        <v>19859060</v>
      </c>
      <c r="C6142">
        <v>51.15</v>
      </c>
      <c r="D6142">
        <v>2870</v>
      </c>
    </row>
    <row r="6143" spans="1:4" x14ac:dyDescent="0.25">
      <c r="A6143">
        <v>81.852999999999994</v>
      </c>
      <c r="B6143">
        <v>19841221</v>
      </c>
      <c r="C6143">
        <v>51.158329999999999</v>
      </c>
      <c r="D6143">
        <v>2864</v>
      </c>
    </row>
    <row r="6144" spans="1:4" x14ac:dyDescent="0.25">
      <c r="A6144">
        <v>81.867000000000004</v>
      </c>
      <c r="B6144">
        <v>19572493</v>
      </c>
      <c r="C6144">
        <v>51.166670000000003</v>
      </c>
      <c r="D6144">
        <v>2858</v>
      </c>
    </row>
    <row r="6145" spans="1:4" x14ac:dyDescent="0.25">
      <c r="A6145">
        <v>81.88</v>
      </c>
      <c r="B6145">
        <v>19888753</v>
      </c>
      <c r="C6145">
        <v>51.174999999999997</v>
      </c>
      <c r="D6145">
        <v>2854</v>
      </c>
    </row>
    <row r="6146" spans="1:4" x14ac:dyDescent="0.25">
      <c r="A6146">
        <v>81.893000000000001</v>
      </c>
      <c r="B6146">
        <v>19842735</v>
      </c>
      <c r="C6146">
        <v>51.183329999999998</v>
      </c>
      <c r="D6146">
        <v>2849</v>
      </c>
    </row>
    <row r="6147" spans="1:4" x14ac:dyDescent="0.25">
      <c r="A6147">
        <v>81.906999999999996</v>
      </c>
      <c r="B6147">
        <v>19374921</v>
      </c>
      <c r="C6147">
        <v>51.191670000000002</v>
      </c>
      <c r="D6147">
        <v>2845</v>
      </c>
    </row>
    <row r="6148" spans="1:4" x14ac:dyDescent="0.25">
      <c r="A6148">
        <v>81.92</v>
      </c>
      <c r="B6148">
        <v>19331123</v>
      </c>
      <c r="C6148">
        <v>51.2</v>
      </c>
      <c r="D6148">
        <v>2840</v>
      </c>
    </row>
    <row r="6149" spans="1:4" x14ac:dyDescent="0.25">
      <c r="A6149">
        <v>81.933000000000007</v>
      </c>
      <c r="B6149">
        <v>19516751</v>
      </c>
      <c r="C6149">
        <v>51.208329999999997</v>
      </c>
      <c r="D6149">
        <v>2836</v>
      </c>
    </row>
    <row r="6150" spans="1:4" x14ac:dyDescent="0.25">
      <c r="A6150">
        <v>81.947000000000003</v>
      </c>
      <c r="B6150">
        <v>19776875</v>
      </c>
      <c r="C6150">
        <v>51.216670000000001</v>
      </c>
      <c r="D6150">
        <v>2831</v>
      </c>
    </row>
    <row r="6151" spans="1:4" x14ac:dyDescent="0.25">
      <c r="A6151">
        <v>81.96</v>
      </c>
      <c r="B6151">
        <v>19922430</v>
      </c>
      <c r="C6151">
        <v>51.225000000000001</v>
      </c>
      <c r="D6151">
        <v>2827</v>
      </c>
    </row>
    <row r="6152" spans="1:4" x14ac:dyDescent="0.25">
      <c r="A6152">
        <v>81.972999999999999</v>
      </c>
      <c r="B6152">
        <v>19983631</v>
      </c>
      <c r="C6152">
        <v>51.233330000000002</v>
      </c>
      <c r="D6152">
        <v>2821</v>
      </c>
    </row>
    <row r="6153" spans="1:4" x14ac:dyDescent="0.25">
      <c r="A6153">
        <v>81.986999999999995</v>
      </c>
      <c r="B6153">
        <v>19728501</v>
      </c>
      <c r="C6153">
        <v>51.241669999999999</v>
      </c>
      <c r="D6153">
        <v>2814</v>
      </c>
    </row>
    <row r="6154" spans="1:4" x14ac:dyDescent="0.25">
      <c r="A6154">
        <v>82</v>
      </c>
      <c r="B6154">
        <v>19102938</v>
      </c>
      <c r="C6154">
        <v>51.25</v>
      </c>
      <c r="D6154">
        <v>2808</v>
      </c>
    </row>
    <row r="6155" spans="1:4" x14ac:dyDescent="0.25">
      <c r="A6155">
        <v>82.013000000000005</v>
      </c>
      <c r="B6155">
        <v>19489353</v>
      </c>
      <c r="C6155">
        <v>51.258330000000001</v>
      </c>
      <c r="D6155">
        <v>2803</v>
      </c>
    </row>
    <row r="6156" spans="1:4" x14ac:dyDescent="0.25">
      <c r="A6156">
        <v>82.027000000000001</v>
      </c>
      <c r="B6156">
        <v>19570321</v>
      </c>
      <c r="C6156">
        <v>51.266669999999998</v>
      </c>
      <c r="D6156">
        <v>2801</v>
      </c>
    </row>
    <row r="6157" spans="1:4" x14ac:dyDescent="0.25">
      <c r="A6157">
        <v>82.04</v>
      </c>
      <c r="B6157">
        <v>19638117</v>
      </c>
      <c r="C6157">
        <v>51.274999999999999</v>
      </c>
      <c r="D6157">
        <v>2801</v>
      </c>
    </row>
    <row r="6158" spans="1:4" x14ac:dyDescent="0.25">
      <c r="A6158">
        <v>82.052999999999997</v>
      </c>
      <c r="B6158">
        <v>19768334</v>
      </c>
      <c r="C6158">
        <v>51.283329999999999</v>
      </c>
      <c r="D6158">
        <v>2802</v>
      </c>
    </row>
    <row r="6159" spans="1:4" x14ac:dyDescent="0.25">
      <c r="A6159">
        <v>82.066999999999993</v>
      </c>
      <c r="B6159">
        <v>19783351</v>
      </c>
      <c r="C6159">
        <v>51.291670000000003</v>
      </c>
      <c r="D6159">
        <v>2803</v>
      </c>
    </row>
    <row r="6160" spans="1:4" x14ac:dyDescent="0.25">
      <c r="A6160">
        <v>82.08</v>
      </c>
      <c r="B6160">
        <v>19751375</v>
      </c>
      <c r="C6160">
        <v>51.3</v>
      </c>
      <c r="D6160">
        <v>2803</v>
      </c>
    </row>
    <row r="6161" spans="1:4" x14ac:dyDescent="0.25">
      <c r="A6161">
        <v>82.093000000000004</v>
      </c>
      <c r="B6161">
        <v>19625821</v>
      </c>
      <c r="C6161">
        <v>51.308329999999998</v>
      </c>
      <c r="D6161">
        <v>2803</v>
      </c>
    </row>
    <row r="6162" spans="1:4" x14ac:dyDescent="0.25">
      <c r="A6162">
        <v>82.106999999999999</v>
      </c>
      <c r="B6162">
        <v>19056522</v>
      </c>
      <c r="C6162">
        <v>51.316670000000002</v>
      </c>
      <c r="D6162">
        <v>2802</v>
      </c>
    </row>
    <row r="6163" spans="1:4" x14ac:dyDescent="0.25">
      <c r="A6163">
        <v>82.12</v>
      </c>
      <c r="B6163">
        <v>19309117</v>
      </c>
      <c r="C6163">
        <v>51.325000000000003</v>
      </c>
      <c r="D6163">
        <v>2802</v>
      </c>
    </row>
    <row r="6164" spans="1:4" x14ac:dyDescent="0.25">
      <c r="A6164">
        <v>82.132999999999996</v>
      </c>
      <c r="B6164">
        <v>18692594</v>
      </c>
      <c r="C6164">
        <v>51.333329999999997</v>
      </c>
      <c r="D6164">
        <v>2801</v>
      </c>
    </row>
    <row r="6165" spans="1:4" x14ac:dyDescent="0.25">
      <c r="A6165">
        <v>82.147000000000006</v>
      </c>
      <c r="B6165">
        <v>19531044</v>
      </c>
      <c r="C6165">
        <v>51.341670000000001</v>
      </c>
      <c r="D6165">
        <v>2796</v>
      </c>
    </row>
    <row r="6166" spans="1:4" x14ac:dyDescent="0.25">
      <c r="A6166">
        <v>82.16</v>
      </c>
      <c r="B6166">
        <v>19617711</v>
      </c>
      <c r="C6166">
        <v>51.35</v>
      </c>
      <c r="D6166">
        <v>2790</v>
      </c>
    </row>
    <row r="6167" spans="1:4" x14ac:dyDescent="0.25">
      <c r="A6167">
        <v>82.173000000000002</v>
      </c>
      <c r="B6167">
        <v>19669990</v>
      </c>
      <c r="C6167">
        <v>51.358330000000002</v>
      </c>
      <c r="D6167">
        <v>2782</v>
      </c>
    </row>
    <row r="6168" spans="1:4" x14ac:dyDescent="0.25">
      <c r="A6168">
        <v>82.186999999999998</v>
      </c>
      <c r="B6168">
        <v>19733735</v>
      </c>
      <c r="C6168">
        <v>51.366669999999999</v>
      </c>
      <c r="D6168">
        <v>2773</v>
      </c>
    </row>
    <row r="6169" spans="1:4" x14ac:dyDescent="0.25">
      <c r="A6169">
        <v>82.2</v>
      </c>
      <c r="B6169">
        <v>19568776</v>
      </c>
      <c r="C6169">
        <v>51.375</v>
      </c>
      <c r="D6169">
        <v>2765</v>
      </c>
    </row>
    <row r="6170" spans="1:4" x14ac:dyDescent="0.25">
      <c r="A6170">
        <v>82.212999999999994</v>
      </c>
      <c r="B6170">
        <v>19767341</v>
      </c>
      <c r="C6170">
        <v>51.383330000000001</v>
      </c>
      <c r="D6170">
        <v>2757</v>
      </c>
    </row>
    <row r="6171" spans="1:4" x14ac:dyDescent="0.25">
      <c r="A6171">
        <v>82.227000000000004</v>
      </c>
      <c r="B6171">
        <v>19258105</v>
      </c>
      <c r="C6171">
        <v>51.391669999999998</v>
      </c>
      <c r="D6171">
        <v>2749</v>
      </c>
    </row>
    <row r="6172" spans="1:4" x14ac:dyDescent="0.25">
      <c r="A6172">
        <v>82.24</v>
      </c>
      <c r="B6172">
        <v>19490073</v>
      </c>
      <c r="C6172">
        <v>51.4</v>
      </c>
      <c r="D6172">
        <v>2740</v>
      </c>
    </row>
    <row r="6173" spans="1:4" x14ac:dyDescent="0.25">
      <c r="A6173">
        <v>82.253</v>
      </c>
      <c r="B6173">
        <v>19612183</v>
      </c>
      <c r="C6173">
        <v>51.408329999999999</v>
      </c>
      <c r="D6173">
        <v>2729</v>
      </c>
    </row>
    <row r="6174" spans="1:4" x14ac:dyDescent="0.25">
      <c r="A6174">
        <v>82.266999999999996</v>
      </c>
      <c r="B6174">
        <v>19471301</v>
      </c>
      <c r="C6174">
        <v>51.416670000000003</v>
      </c>
      <c r="D6174">
        <v>2716</v>
      </c>
    </row>
    <row r="6175" spans="1:4" x14ac:dyDescent="0.25">
      <c r="A6175">
        <v>82.28</v>
      </c>
      <c r="B6175">
        <v>19769449</v>
      </c>
      <c r="C6175">
        <v>51.424999999999997</v>
      </c>
      <c r="D6175">
        <v>2702</v>
      </c>
    </row>
    <row r="6176" spans="1:4" x14ac:dyDescent="0.25">
      <c r="A6176">
        <v>82.293000000000006</v>
      </c>
      <c r="B6176">
        <v>19740394</v>
      </c>
      <c r="C6176">
        <v>51.433329999999998</v>
      </c>
      <c r="D6176">
        <v>2690</v>
      </c>
    </row>
    <row r="6177" spans="1:4" x14ac:dyDescent="0.25">
      <c r="A6177">
        <v>82.307000000000002</v>
      </c>
      <c r="B6177">
        <v>19787591</v>
      </c>
      <c r="C6177">
        <v>51.441670000000002</v>
      </c>
      <c r="D6177">
        <v>2680</v>
      </c>
    </row>
    <row r="6178" spans="1:4" x14ac:dyDescent="0.25">
      <c r="A6178">
        <v>82.32</v>
      </c>
      <c r="B6178">
        <v>19821952</v>
      </c>
      <c r="C6178">
        <v>51.45</v>
      </c>
      <c r="D6178">
        <v>2672</v>
      </c>
    </row>
    <row r="6179" spans="1:4" x14ac:dyDescent="0.25">
      <c r="A6179">
        <v>82.332999999999998</v>
      </c>
      <c r="B6179">
        <v>19699019</v>
      </c>
      <c r="C6179">
        <v>51.458329999999997</v>
      </c>
      <c r="D6179">
        <v>2664</v>
      </c>
    </row>
    <row r="6180" spans="1:4" x14ac:dyDescent="0.25">
      <c r="A6180">
        <v>82.346999999999994</v>
      </c>
      <c r="B6180">
        <v>19609005</v>
      </c>
      <c r="C6180">
        <v>51.466670000000001</v>
      </c>
      <c r="D6180">
        <v>2654</v>
      </c>
    </row>
    <row r="6181" spans="1:4" x14ac:dyDescent="0.25">
      <c r="A6181">
        <v>82.36</v>
      </c>
      <c r="B6181">
        <v>19566870</v>
      </c>
      <c r="C6181">
        <v>51.475000000000001</v>
      </c>
      <c r="D6181">
        <v>2641</v>
      </c>
    </row>
    <row r="6182" spans="1:4" x14ac:dyDescent="0.25">
      <c r="A6182">
        <v>82.373000000000005</v>
      </c>
      <c r="B6182">
        <v>19253605</v>
      </c>
      <c r="C6182">
        <v>51.483330000000002</v>
      </c>
      <c r="D6182">
        <v>2624</v>
      </c>
    </row>
    <row r="6183" spans="1:4" x14ac:dyDescent="0.25">
      <c r="A6183">
        <v>82.387</v>
      </c>
      <c r="B6183">
        <v>19613811</v>
      </c>
      <c r="C6183">
        <v>51.491669999999999</v>
      </c>
      <c r="D6183">
        <v>2611</v>
      </c>
    </row>
    <row r="6184" spans="1:4" x14ac:dyDescent="0.25">
      <c r="A6184">
        <v>82.4</v>
      </c>
      <c r="B6184">
        <v>19193451</v>
      </c>
      <c r="C6184">
        <v>51.5</v>
      </c>
      <c r="D6184">
        <v>2600</v>
      </c>
    </row>
    <row r="6185" spans="1:4" x14ac:dyDescent="0.25">
      <c r="A6185">
        <v>82.412999999999997</v>
      </c>
      <c r="B6185">
        <v>19306782</v>
      </c>
      <c r="C6185">
        <v>51.508330000000001</v>
      </c>
      <c r="D6185">
        <v>2592</v>
      </c>
    </row>
    <row r="6186" spans="1:4" x14ac:dyDescent="0.25">
      <c r="A6186">
        <v>82.427000000000007</v>
      </c>
      <c r="B6186">
        <v>19709183</v>
      </c>
      <c r="C6186">
        <v>51.516669999999998</v>
      </c>
      <c r="D6186">
        <v>2584</v>
      </c>
    </row>
    <row r="6187" spans="1:4" x14ac:dyDescent="0.25">
      <c r="A6187">
        <v>82.44</v>
      </c>
      <c r="B6187">
        <v>19287923</v>
      </c>
      <c r="C6187">
        <v>51.524999999999999</v>
      </c>
      <c r="D6187">
        <v>2576</v>
      </c>
    </row>
    <row r="6188" spans="1:4" x14ac:dyDescent="0.25">
      <c r="A6188">
        <v>82.453000000000003</v>
      </c>
      <c r="B6188">
        <v>19514065</v>
      </c>
      <c r="C6188">
        <v>51.533329999999999</v>
      </c>
      <c r="D6188">
        <v>2569</v>
      </c>
    </row>
    <row r="6189" spans="1:4" x14ac:dyDescent="0.25">
      <c r="A6189">
        <v>82.466999999999999</v>
      </c>
      <c r="B6189">
        <v>19575591</v>
      </c>
      <c r="C6189">
        <v>51.541670000000003</v>
      </c>
      <c r="D6189">
        <v>2563</v>
      </c>
    </row>
    <row r="6190" spans="1:4" x14ac:dyDescent="0.25">
      <c r="A6190">
        <v>82.48</v>
      </c>
      <c r="B6190">
        <v>19682541</v>
      </c>
      <c r="C6190">
        <v>51.55</v>
      </c>
      <c r="D6190">
        <v>2560</v>
      </c>
    </row>
    <row r="6191" spans="1:4" x14ac:dyDescent="0.25">
      <c r="A6191">
        <v>82.492999999999995</v>
      </c>
      <c r="B6191">
        <v>19753101</v>
      </c>
      <c r="C6191">
        <v>51.558329999999998</v>
      </c>
      <c r="D6191">
        <v>2560</v>
      </c>
    </row>
    <row r="6192" spans="1:4" x14ac:dyDescent="0.25">
      <c r="A6192">
        <v>82.507000000000005</v>
      </c>
      <c r="B6192">
        <v>19686034</v>
      </c>
      <c r="C6192">
        <v>51.566670000000002</v>
      </c>
      <c r="D6192">
        <v>2562</v>
      </c>
    </row>
    <row r="6193" spans="1:4" x14ac:dyDescent="0.25">
      <c r="A6193">
        <v>82.52</v>
      </c>
      <c r="B6193">
        <v>19536391</v>
      </c>
      <c r="C6193">
        <v>51.575000000000003</v>
      </c>
      <c r="D6193">
        <v>2563</v>
      </c>
    </row>
    <row r="6194" spans="1:4" x14ac:dyDescent="0.25">
      <c r="A6194">
        <v>82.533000000000001</v>
      </c>
      <c r="B6194">
        <v>19486686</v>
      </c>
      <c r="C6194">
        <v>51.583329999999997</v>
      </c>
      <c r="D6194">
        <v>2562</v>
      </c>
    </row>
    <row r="6195" spans="1:4" x14ac:dyDescent="0.25">
      <c r="A6195">
        <v>82.546999999999997</v>
      </c>
      <c r="B6195">
        <v>19642775</v>
      </c>
      <c r="C6195">
        <v>51.591670000000001</v>
      </c>
      <c r="D6195">
        <v>2558</v>
      </c>
    </row>
    <row r="6196" spans="1:4" x14ac:dyDescent="0.25">
      <c r="A6196">
        <v>82.56</v>
      </c>
      <c r="B6196">
        <v>19666700</v>
      </c>
      <c r="C6196">
        <v>51.6</v>
      </c>
      <c r="D6196">
        <v>2554</v>
      </c>
    </row>
    <row r="6197" spans="1:4" x14ac:dyDescent="0.25">
      <c r="A6197">
        <v>82.572999999999993</v>
      </c>
      <c r="B6197">
        <v>19444323</v>
      </c>
      <c r="C6197">
        <v>51.608330000000002</v>
      </c>
      <c r="D6197">
        <v>2548</v>
      </c>
    </row>
    <row r="6198" spans="1:4" x14ac:dyDescent="0.25">
      <c r="A6198">
        <v>82.587000000000003</v>
      </c>
      <c r="B6198">
        <v>19402045</v>
      </c>
      <c r="C6198">
        <v>51.616669999999999</v>
      </c>
      <c r="D6198">
        <v>2544</v>
      </c>
    </row>
    <row r="6199" spans="1:4" x14ac:dyDescent="0.25">
      <c r="A6199">
        <v>82.6</v>
      </c>
      <c r="B6199">
        <v>19524062</v>
      </c>
      <c r="C6199">
        <v>51.625</v>
      </c>
      <c r="D6199">
        <v>2541</v>
      </c>
    </row>
    <row r="6200" spans="1:4" x14ac:dyDescent="0.25">
      <c r="A6200">
        <v>82.613</v>
      </c>
      <c r="B6200">
        <v>19415900</v>
      </c>
      <c r="C6200">
        <v>51.633330000000001</v>
      </c>
      <c r="D6200">
        <v>2541</v>
      </c>
    </row>
    <row r="6201" spans="1:4" x14ac:dyDescent="0.25">
      <c r="A6201">
        <v>82.626999999999995</v>
      </c>
      <c r="B6201">
        <v>19032551</v>
      </c>
      <c r="C6201">
        <v>51.641669999999998</v>
      </c>
      <c r="D6201">
        <v>2544</v>
      </c>
    </row>
    <row r="6202" spans="1:4" x14ac:dyDescent="0.25">
      <c r="A6202">
        <v>82.64</v>
      </c>
      <c r="B6202">
        <v>19471343</v>
      </c>
      <c r="C6202">
        <v>51.65</v>
      </c>
      <c r="D6202">
        <v>2550</v>
      </c>
    </row>
    <row r="6203" spans="1:4" x14ac:dyDescent="0.25">
      <c r="A6203">
        <v>82.653000000000006</v>
      </c>
      <c r="B6203">
        <v>19620793</v>
      </c>
      <c r="C6203">
        <v>51.658329999999999</v>
      </c>
      <c r="D6203">
        <v>2556</v>
      </c>
    </row>
    <row r="6204" spans="1:4" x14ac:dyDescent="0.25">
      <c r="A6204">
        <v>82.667000000000002</v>
      </c>
      <c r="B6204">
        <v>19774337</v>
      </c>
      <c r="C6204">
        <v>51.666670000000003</v>
      </c>
      <c r="D6204">
        <v>2563</v>
      </c>
    </row>
    <row r="6205" spans="1:4" x14ac:dyDescent="0.25">
      <c r="A6205">
        <v>82.68</v>
      </c>
      <c r="B6205">
        <v>19761480</v>
      </c>
      <c r="C6205">
        <v>51.674999999999997</v>
      </c>
      <c r="D6205">
        <v>2569</v>
      </c>
    </row>
    <row r="6206" spans="1:4" x14ac:dyDescent="0.25">
      <c r="A6206">
        <v>82.692999999999998</v>
      </c>
      <c r="B6206">
        <v>19529084</v>
      </c>
      <c r="C6206">
        <v>51.683329999999998</v>
      </c>
      <c r="D6206">
        <v>2573</v>
      </c>
    </row>
    <row r="6207" spans="1:4" x14ac:dyDescent="0.25">
      <c r="A6207">
        <v>82.706999999999994</v>
      </c>
      <c r="B6207">
        <v>19299977</v>
      </c>
      <c r="C6207">
        <v>51.691670000000002</v>
      </c>
      <c r="D6207">
        <v>2577</v>
      </c>
    </row>
    <row r="6208" spans="1:4" x14ac:dyDescent="0.25">
      <c r="A6208">
        <v>82.72</v>
      </c>
      <c r="B6208">
        <v>19077811</v>
      </c>
      <c r="C6208">
        <v>51.7</v>
      </c>
      <c r="D6208">
        <v>2580</v>
      </c>
    </row>
    <row r="6209" spans="1:4" x14ac:dyDescent="0.25">
      <c r="A6209">
        <v>82.733000000000004</v>
      </c>
      <c r="B6209">
        <v>19544316</v>
      </c>
      <c r="C6209">
        <v>51.708329999999997</v>
      </c>
      <c r="D6209">
        <v>2586</v>
      </c>
    </row>
    <row r="6210" spans="1:4" x14ac:dyDescent="0.25">
      <c r="A6210">
        <v>82.747</v>
      </c>
      <c r="B6210">
        <v>19509940</v>
      </c>
      <c r="C6210">
        <v>51.716670000000001</v>
      </c>
      <c r="D6210">
        <v>2595</v>
      </c>
    </row>
    <row r="6211" spans="1:4" x14ac:dyDescent="0.25">
      <c r="A6211">
        <v>82.76</v>
      </c>
      <c r="B6211">
        <v>19500291</v>
      </c>
      <c r="C6211">
        <v>51.725000000000001</v>
      </c>
      <c r="D6211">
        <v>2608</v>
      </c>
    </row>
    <row r="6212" spans="1:4" x14ac:dyDescent="0.25">
      <c r="A6212">
        <v>82.772999999999996</v>
      </c>
      <c r="B6212">
        <v>19534134</v>
      </c>
      <c r="C6212">
        <v>51.733330000000002</v>
      </c>
      <c r="D6212">
        <v>2626</v>
      </c>
    </row>
    <row r="6213" spans="1:4" x14ac:dyDescent="0.25">
      <c r="A6213">
        <v>82.787000000000006</v>
      </c>
      <c r="B6213">
        <v>19340496</v>
      </c>
      <c r="C6213">
        <v>51.741669999999999</v>
      </c>
      <c r="D6213">
        <v>2648</v>
      </c>
    </row>
    <row r="6214" spans="1:4" x14ac:dyDescent="0.25">
      <c r="A6214">
        <v>82.8</v>
      </c>
      <c r="B6214">
        <v>19879904</v>
      </c>
      <c r="C6214">
        <v>51.75</v>
      </c>
      <c r="D6214">
        <v>2671</v>
      </c>
    </row>
    <row r="6215" spans="1:4" x14ac:dyDescent="0.25">
      <c r="A6215">
        <v>82.813000000000002</v>
      </c>
      <c r="B6215">
        <v>20033896</v>
      </c>
      <c r="C6215">
        <v>51.758330000000001</v>
      </c>
      <c r="D6215">
        <v>2694</v>
      </c>
    </row>
    <row r="6216" spans="1:4" x14ac:dyDescent="0.25">
      <c r="A6216">
        <v>82.826999999999998</v>
      </c>
      <c r="B6216">
        <v>19730818</v>
      </c>
      <c r="C6216">
        <v>51.766669999999998</v>
      </c>
      <c r="D6216">
        <v>2718</v>
      </c>
    </row>
    <row r="6217" spans="1:4" x14ac:dyDescent="0.25">
      <c r="A6217">
        <v>82.84</v>
      </c>
      <c r="B6217">
        <v>19440498</v>
      </c>
      <c r="C6217">
        <v>51.774999999999999</v>
      </c>
      <c r="D6217">
        <v>2743</v>
      </c>
    </row>
    <row r="6218" spans="1:4" x14ac:dyDescent="0.25">
      <c r="A6218">
        <v>82.852999999999994</v>
      </c>
      <c r="B6218">
        <v>19404428</v>
      </c>
      <c r="C6218">
        <v>51.783329999999999</v>
      </c>
      <c r="D6218">
        <v>2770</v>
      </c>
    </row>
    <row r="6219" spans="1:4" x14ac:dyDescent="0.25">
      <c r="A6219">
        <v>82.867000000000004</v>
      </c>
      <c r="B6219">
        <v>19002050</v>
      </c>
      <c r="C6219">
        <v>51.791670000000003</v>
      </c>
      <c r="D6219">
        <v>2799</v>
      </c>
    </row>
    <row r="6220" spans="1:4" x14ac:dyDescent="0.25">
      <c r="A6220">
        <v>82.88</v>
      </c>
      <c r="B6220">
        <v>19278025</v>
      </c>
      <c r="C6220">
        <v>51.8</v>
      </c>
      <c r="D6220">
        <v>2832</v>
      </c>
    </row>
    <row r="6221" spans="1:4" x14ac:dyDescent="0.25">
      <c r="A6221">
        <v>82.893000000000001</v>
      </c>
      <c r="B6221">
        <v>19294625</v>
      </c>
      <c r="C6221">
        <v>51.808329999999998</v>
      </c>
      <c r="D6221">
        <v>2866</v>
      </c>
    </row>
    <row r="6222" spans="1:4" x14ac:dyDescent="0.25">
      <c r="A6222">
        <v>82.906999999999996</v>
      </c>
      <c r="B6222">
        <v>19309933</v>
      </c>
      <c r="C6222">
        <v>51.816670000000002</v>
      </c>
      <c r="D6222">
        <v>2903</v>
      </c>
    </row>
    <row r="6223" spans="1:4" x14ac:dyDescent="0.25">
      <c r="A6223">
        <v>82.92</v>
      </c>
      <c r="B6223">
        <v>19439191</v>
      </c>
      <c r="C6223">
        <v>51.825000000000003</v>
      </c>
      <c r="D6223">
        <v>2943</v>
      </c>
    </row>
    <row r="6224" spans="1:4" x14ac:dyDescent="0.25">
      <c r="A6224">
        <v>82.933000000000007</v>
      </c>
      <c r="B6224">
        <v>19376686</v>
      </c>
      <c r="C6224">
        <v>51.833329999999997</v>
      </c>
      <c r="D6224">
        <v>2986</v>
      </c>
    </row>
    <row r="6225" spans="1:4" x14ac:dyDescent="0.25">
      <c r="A6225">
        <v>82.947000000000003</v>
      </c>
      <c r="B6225">
        <v>19709368</v>
      </c>
      <c r="C6225">
        <v>51.841670000000001</v>
      </c>
      <c r="D6225">
        <v>3032</v>
      </c>
    </row>
    <row r="6226" spans="1:4" x14ac:dyDescent="0.25">
      <c r="A6226">
        <v>82.96</v>
      </c>
      <c r="B6226">
        <v>19498951</v>
      </c>
      <c r="C6226">
        <v>51.85</v>
      </c>
      <c r="D6226">
        <v>3080</v>
      </c>
    </row>
    <row r="6227" spans="1:4" x14ac:dyDescent="0.25">
      <c r="A6227">
        <v>82.972999999999999</v>
      </c>
      <c r="B6227">
        <v>19427709</v>
      </c>
      <c r="C6227">
        <v>51.858330000000002</v>
      </c>
      <c r="D6227">
        <v>3130</v>
      </c>
    </row>
    <row r="6228" spans="1:4" x14ac:dyDescent="0.25">
      <c r="A6228">
        <v>82.986999999999995</v>
      </c>
      <c r="B6228">
        <v>18975216</v>
      </c>
      <c r="C6228">
        <v>51.866669999999999</v>
      </c>
      <c r="D6228">
        <v>3180</v>
      </c>
    </row>
    <row r="6229" spans="1:4" x14ac:dyDescent="0.25">
      <c r="A6229">
        <v>83</v>
      </c>
      <c r="B6229">
        <v>18954653</v>
      </c>
      <c r="C6229">
        <v>51.875</v>
      </c>
      <c r="D6229">
        <v>3233</v>
      </c>
    </row>
    <row r="6230" spans="1:4" x14ac:dyDescent="0.25">
      <c r="A6230">
        <v>83.013000000000005</v>
      </c>
      <c r="B6230">
        <v>19583682</v>
      </c>
      <c r="C6230">
        <v>51.883330000000001</v>
      </c>
      <c r="D6230">
        <v>3288</v>
      </c>
    </row>
    <row r="6231" spans="1:4" x14ac:dyDescent="0.25">
      <c r="A6231">
        <v>83.027000000000001</v>
      </c>
      <c r="B6231">
        <v>19328903</v>
      </c>
      <c r="C6231">
        <v>51.891669999999998</v>
      </c>
      <c r="D6231">
        <v>3343</v>
      </c>
    </row>
    <row r="6232" spans="1:4" x14ac:dyDescent="0.25">
      <c r="A6232">
        <v>83.04</v>
      </c>
      <c r="B6232">
        <v>19477291</v>
      </c>
      <c r="C6232">
        <v>51.9</v>
      </c>
      <c r="D6232">
        <v>3399</v>
      </c>
    </row>
    <row r="6233" spans="1:4" x14ac:dyDescent="0.25">
      <c r="A6233">
        <v>83.052999999999997</v>
      </c>
      <c r="B6233">
        <v>19403042</v>
      </c>
      <c r="C6233">
        <v>51.908329999999999</v>
      </c>
      <c r="D6233">
        <v>3452</v>
      </c>
    </row>
    <row r="6234" spans="1:4" x14ac:dyDescent="0.25">
      <c r="A6234">
        <v>83.066999999999993</v>
      </c>
      <c r="B6234">
        <v>19063887</v>
      </c>
      <c r="C6234">
        <v>51.916670000000003</v>
      </c>
      <c r="D6234">
        <v>3500</v>
      </c>
    </row>
    <row r="6235" spans="1:4" x14ac:dyDescent="0.25">
      <c r="A6235">
        <v>83.08</v>
      </c>
      <c r="B6235">
        <v>19642613</v>
      </c>
      <c r="C6235">
        <v>51.924999999999997</v>
      </c>
      <c r="D6235">
        <v>3544</v>
      </c>
    </row>
    <row r="6236" spans="1:4" x14ac:dyDescent="0.25">
      <c r="A6236">
        <v>83.093000000000004</v>
      </c>
      <c r="B6236">
        <v>20317432</v>
      </c>
      <c r="C6236">
        <v>51.933329999999998</v>
      </c>
      <c r="D6236">
        <v>3583</v>
      </c>
    </row>
    <row r="6237" spans="1:4" x14ac:dyDescent="0.25">
      <c r="A6237">
        <v>83.106999999999999</v>
      </c>
      <c r="B6237">
        <v>19963572</v>
      </c>
      <c r="C6237">
        <v>51.941670000000002</v>
      </c>
      <c r="D6237">
        <v>3619</v>
      </c>
    </row>
    <row r="6238" spans="1:4" x14ac:dyDescent="0.25">
      <c r="A6238">
        <v>83.12</v>
      </c>
      <c r="B6238">
        <v>19719616</v>
      </c>
      <c r="C6238">
        <v>51.95</v>
      </c>
      <c r="D6238">
        <v>3651</v>
      </c>
    </row>
    <row r="6239" spans="1:4" x14ac:dyDescent="0.25">
      <c r="A6239">
        <v>83.132999999999996</v>
      </c>
      <c r="B6239">
        <v>19190788</v>
      </c>
      <c r="C6239">
        <v>51.958329999999997</v>
      </c>
      <c r="D6239">
        <v>3680</v>
      </c>
    </row>
    <row r="6240" spans="1:4" x14ac:dyDescent="0.25">
      <c r="A6240">
        <v>83.147000000000006</v>
      </c>
      <c r="B6240">
        <v>19514042</v>
      </c>
      <c r="C6240">
        <v>51.966670000000001</v>
      </c>
      <c r="D6240">
        <v>3704</v>
      </c>
    </row>
    <row r="6241" spans="1:4" x14ac:dyDescent="0.25">
      <c r="A6241">
        <v>83.16</v>
      </c>
      <c r="B6241">
        <v>19444537</v>
      </c>
      <c r="C6241">
        <v>51.975000000000001</v>
      </c>
      <c r="D6241">
        <v>3723</v>
      </c>
    </row>
    <row r="6242" spans="1:4" x14ac:dyDescent="0.25">
      <c r="A6242">
        <v>83.173000000000002</v>
      </c>
      <c r="B6242">
        <v>18989061</v>
      </c>
      <c r="C6242">
        <v>51.983330000000002</v>
      </c>
      <c r="D6242">
        <v>3736</v>
      </c>
    </row>
    <row r="6243" spans="1:4" x14ac:dyDescent="0.25">
      <c r="A6243">
        <v>83.186999999999998</v>
      </c>
      <c r="B6243">
        <v>18986201</v>
      </c>
      <c r="C6243">
        <v>51.991669999999999</v>
      </c>
      <c r="D6243">
        <v>3743</v>
      </c>
    </row>
    <row r="6244" spans="1:4" x14ac:dyDescent="0.25">
      <c r="A6244">
        <v>83.2</v>
      </c>
      <c r="B6244">
        <v>19491742</v>
      </c>
      <c r="C6244">
        <v>52</v>
      </c>
      <c r="D6244">
        <v>3742</v>
      </c>
    </row>
    <row r="6245" spans="1:4" x14ac:dyDescent="0.25">
      <c r="A6245">
        <v>83.212999999999994</v>
      </c>
      <c r="B6245">
        <v>19662106</v>
      </c>
      <c r="C6245">
        <v>52.008330000000001</v>
      </c>
      <c r="D6245">
        <v>3734</v>
      </c>
    </row>
    <row r="6246" spans="1:4" x14ac:dyDescent="0.25">
      <c r="A6246">
        <v>83.227000000000004</v>
      </c>
      <c r="B6246">
        <v>19700148</v>
      </c>
      <c r="C6246">
        <v>52.016669999999998</v>
      </c>
      <c r="D6246">
        <v>3719</v>
      </c>
    </row>
    <row r="6247" spans="1:4" x14ac:dyDescent="0.25">
      <c r="A6247">
        <v>83.24</v>
      </c>
      <c r="B6247">
        <v>19698870</v>
      </c>
      <c r="C6247">
        <v>52.024999999999999</v>
      </c>
      <c r="D6247">
        <v>3699</v>
      </c>
    </row>
    <row r="6248" spans="1:4" x14ac:dyDescent="0.25">
      <c r="A6248">
        <v>83.253</v>
      </c>
      <c r="B6248">
        <v>19450051</v>
      </c>
      <c r="C6248">
        <v>52.033329999999999</v>
      </c>
      <c r="D6248">
        <v>3675</v>
      </c>
    </row>
    <row r="6249" spans="1:4" x14ac:dyDescent="0.25">
      <c r="A6249">
        <v>83.266999999999996</v>
      </c>
      <c r="B6249">
        <v>19533431</v>
      </c>
      <c r="C6249">
        <v>52.041670000000003</v>
      </c>
      <c r="D6249">
        <v>3648</v>
      </c>
    </row>
    <row r="6250" spans="1:4" x14ac:dyDescent="0.25">
      <c r="A6250">
        <v>83.28</v>
      </c>
      <c r="B6250">
        <v>19022736</v>
      </c>
      <c r="C6250">
        <v>52.05</v>
      </c>
      <c r="D6250">
        <v>3619</v>
      </c>
    </row>
    <row r="6251" spans="1:4" x14ac:dyDescent="0.25">
      <c r="A6251">
        <v>83.293000000000006</v>
      </c>
      <c r="B6251">
        <v>19113956</v>
      </c>
      <c r="C6251">
        <v>52.058329999999998</v>
      </c>
      <c r="D6251">
        <v>3585</v>
      </c>
    </row>
    <row r="6252" spans="1:4" x14ac:dyDescent="0.25">
      <c r="A6252">
        <v>83.307000000000002</v>
      </c>
      <c r="B6252">
        <v>19514125</v>
      </c>
      <c r="C6252">
        <v>52.066670000000002</v>
      </c>
      <c r="D6252">
        <v>3548</v>
      </c>
    </row>
    <row r="6253" spans="1:4" x14ac:dyDescent="0.25">
      <c r="A6253">
        <v>83.32</v>
      </c>
      <c r="B6253">
        <v>19648125</v>
      </c>
      <c r="C6253">
        <v>52.075000000000003</v>
      </c>
      <c r="D6253">
        <v>3505</v>
      </c>
    </row>
    <row r="6254" spans="1:4" x14ac:dyDescent="0.25">
      <c r="A6254">
        <v>83.332999999999998</v>
      </c>
      <c r="B6254">
        <v>19703970</v>
      </c>
      <c r="C6254">
        <v>52.083329999999997</v>
      </c>
      <c r="D6254">
        <v>3458</v>
      </c>
    </row>
    <row r="6255" spans="1:4" x14ac:dyDescent="0.25">
      <c r="A6255">
        <v>83.346999999999994</v>
      </c>
      <c r="B6255">
        <v>19574870</v>
      </c>
      <c r="C6255">
        <v>52.091670000000001</v>
      </c>
      <c r="D6255">
        <v>3411</v>
      </c>
    </row>
    <row r="6256" spans="1:4" x14ac:dyDescent="0.25">
      <c r="A6256">
        <v>83.36</v>
      </c>
      <c r="B6256">
        <v>19124575</v>
      </c>
      <c r="C6256">
        <v>52.1</v>
      </c>
      <c r="D6256">
        <v>3365</v>
      </c>
    </row>
    <row r="6257" spans="1:4" x14ac:dyDescent="0.25">
      <c r="A6257">
        <v>83.373000000000005</v>
      </c>
      <c r="B6257">
        <v>19002035</v>
      </c>
      <c r="C6257">
        <v>52.108330000000002</v>
      </c>
      <c r="D6257">
        <v>3320</v>
      </c>
    </row>
    <row r="6258" spans="1:4" x14ac:dyDescent="0.25">
      <c r="A6258">
        <v>83.387</v>
      </c>
      <c r="B6258">
        <v>18974092</v>
      </c>
      <c r="C6258">
        <v>52.116669999999999</v>
      </c>
      <c r="D6258">
        <v>3274</v>
      </c>
    </row>
    <row r="6259" spans="1:4" x14ac:dyDescent="0.25">
      <c r="A6259">
        <v>83.4</v>
      </c>
      <c r="B6259">
        <v>19655958</v>
      </c>
      <c r="C6259">
        <v>52.125</v>
      </c>
      <c r="D6259">
        <v>3228</v>
      </c>
    </row>
    <row r="6260" spans="1:4" x14ac:dyDescent="0.25">
      <c r="A6260">
        <v>83.412999999999997</v>
      </c>
      <c r="B6260">
        <v>19366720</v>
      </c>
      <c r="C6260">
        <v>52.133330000000001</v>
      </c>
      <c r="D6260">
        <v>3182</v>
      </c>
    </row>
    <row r="6261" spans="1:4" x14ac:dyDescent="0.25">
      <c r="A6261">
        <v>83.427000000000007</v>
      </c>
      <c r="B6261">
        <v>19538521</v>
      </c>
      <c r="C6261">
        <v>52.141669999999998</v>
      </c>
      <c r="D6261">
        <v>3135</v>
      </c>
    </row>
    <row r="6262" spans="1:4" x14ac:dyDescent="0.25">
      <c r="A6262">
        <v>83.44</v>
      </c>
      <c r="B6262">
        <v>19114460</v>
      </c>
      <c r="C6262">
        <v>52.15</v>
      </c>
      <c r="D6262">
        <v>3090</v>
      </c>
    </row>
    <row r="6263" spans="1:4" x14ac:dyDescent="0.25">
      <c r="A6263">
        <v>83.453000000000003</v>
      </c>
      <c r="B6263">
        <v>19568536</v>
      </c>
      <c r="C6263">
        <v>52.158329999999999</v>
      </c>
      <c r="D6263">
        <v>3048</v>
      </c>
    </row>
    <row r="6264" spans="1:4" x14ac:dyDescent="0.25">
      <c r="A6264">
        <v>83.466999999999999</v>
      </c>
      <c r="B6264">
        <v>20192877</v>
      </c>
      <c r="C6264">
        <v>52.166670000000003</v>
      </c>
      <c r="D6264">
        <v>3007</v>
      </c>
    </row>
    <row r="6265" spans="1:4" x14ac:dyDescent="0.25">
      <c r="A6265">
        <v>83.48</v>
      </c>
      <c r="B6265">
        <v>19197056</v>
      </c>
      <c r="C6265">
        <v>52.174999999999997</v>
      </c>
      <c r="D6265">
        <v>2968</v>
      </c>
    </row>
    <row r="6266" spans="1:4" x14ac:dyDescent="0.25">
      <c r="A6266">
        <v>83.492999999999995</v>
      </c>
      <c r="B6266">
        <v>19080893</v>
      </c>
      <c r="C6266">
        <v>52.183329999999998</v>
      </c>
      <c r="D6266">
        <v>2930</v>
      </c>
    </row>
    <row r="6267" spans="1:4" x14ac:dyDescent="0.25">
      <c r="A6267">
        <v>83.507000000000005</v>
      </c>
      <c r="B6267">
        <v>19542352</v>
      </c>
      <c r="C6267">
        <v>52.191670000000002</v>
      </c>
      <c r="D6267">
        <v>2895</v>
      </c>
    </row>
    <row r="6268" spans="1:4" x14ac:dyDescent="0.25">
      <c r="A6268">
        <v>83.52</v>
      </c>
      <c r="B6268">
        <v>19425168</v>
      </c>
      <c r="C6268">
        <v>52.2</v>
      </c>
      <c r="D6268">
        <v>2864</v>
      </c>
    </row>
    <row r="6269" spans="1:4" x14ac:dyDescent="0.25">
      <c r="A6269">
        <v>83.533000000000001</v>
      </c>
      <c r="B6269">
        <v>19079800</v>
      </c>
      <c r="C6269">
        <v>52.208329999999997</v>
      </c>
      <c r="D6269">
        <v>2837</v>
      </c>
    </row>
    <row r="6270" spans="1:4" x14ac:dyDescent="0.25">
      <c r="A6270">
        <v>83.546999999999997</v>
      </c>
      <c r="B6270">
        <v>19238058</v>
      </c>
      <c r="C6270">
        <v>52.216670000000001</v>
      </c>
      <c r="D6270">
        <v>2811</v>
      </c>
    </row>
    <row r="6271" spans="1:4" x14ac:dyDescent="0.25">
      <c r="A6271">
        <v>83.56</v>
      </c>
      <c r="B6271">
        <v>19149495</v>
      </c>
      <c r="C6271">
        <v>52.225000000000001</v>
      </c>
      <c r="D6271">
        <v>2786</v>
      </c>
    </row>
    <row r="6272" spans="1:4" x14ac:dyDescent="0.25">
      <c r="A6272">
        <v>83.572999999999993</v>
      </c>
      <c r="B6272">
        <v>19397963</v>
      </c>
      <c r="C6272">
        <v>52.233330000000002</v>
      </c>
      <c r="D6272">
        <v>2761</v>
      </c>
    </row>
    <row r="6273" spans="1:4" x14ac:dyDescent="0.25">
      <c r="A6273">
        <v>83.587000000000003</v>
      </c>
      <c r="B6273">
        <v>19306001</v>
      </c>
      <c r="C6273">
        <v>52.241669999999999</v>
      </c>
      <c r="D6273">
        <v>2733</v>
      </c>
    </row>
    <row r="6274" spans="1:4" x14ac:dyDescent="0.25">
      <c r="A6274">
        <v>83.6</v>
      </c>
      <c r="B6274">
        <v>19670193</v>
      </c>
      <c r="C6274">
        <v>52.25</v>
      </c>
      <c r="D6274">
        <v>2709</v>
      </c>
    </row>
    <row r="6275" spans="1:4" x14ac:dyDescent="0.25">
      <c r="A6275">
        <v>83.613</v>
      </c>
      <c r="B6275">
        <v>19640369</v>
      </c>
      <c r="C6275">
        <v>52.258330000000001</v>
      </c>
      <c r="D6275">
        <v>2689</v>
      </c>
    </row>
    <row r="6276" spans="1:4" x14ac:dyDescent="0.25">
      <c r="A6276">
        <v>83.626999999999995</v>
      </c>
      <c r="B6276">
        <v>19616136</v>
      </c>
      <c r="C6276">
        <v>52.266669999999998</v>
      </c>
      <c r="D6276">
        <v>2673</v>
      </c>
    </row>
    <row r="6277" spans="1:4" x14ac:dyDescent="0.25">
      <c r="A6277">
        <v>83.64</v>
      </c>
      <c r="B6277">
        <v>19535217</v>
      </c>
      <c r="C6277">
        <v>52.274999999999999</v>
      </c>
      <c r="D6277">
        <v>2660</v>
      </c>
    </row>
    <row r="6278" spans="1:4" x14ac:dyDescent="0.25">
      <c r="A6278">
        <v>83.653000000000006</v>
      </c>
      <c r="B6278">
        <v>20189457</v>
      </c>
      <c r="C6278">
        <v>52.283329999999999</v>
      </c>
      <c r="D6278">
        <v>2649</v>
      </c>
    </row>
    <row r="6279" spans="1:4" x14ac:dyDescent="0.25">
      <c r="A6279">
        <v>83.667000000000002</v>
      </c>
      <c r="B6279">
        <v>19221947</v>
      </c>
      <c r="C6279">
        <v>52.291670000000003</v>
      </c>
      <c r="D6279">
        <v>2637</v>
      </c>
    </row>
    <row r="6280" spans="1:4" x14ac:dyDescent="0.25">
      <c r="A6280">
        <v>83.68</v>
      </c>
      <c r="B6280">
        <v>19586028</v>
      </c>
      <c r="C6280">
        <v>52.3</v>
      </c>
      <c r="D6280">
        <v>2622</v>
      </c>
    </row>
    <row r="6281" spans="1:4" x14ac:dyDescent="0.25">
      <c r="A6281">
        <v>83.692999999999998</v>
      </c>
      <c r="B6281">
        <v>19827583</v>
      </c>
      <c r="C6281">
        <v>52.308329999999998</v>
      </c>
      <c r="D6281">
        <v>2606</v>
      </c>
    </row>
    <row r="6282" spans="1:4" x14ac:dyDescent="0.25">
      <c r="A6282">
        <v>83.706999999999994</v>
      </c>
      <c r="B6282">
        <v>19582244</v>
      </c>
      <c r="C6282">
        <v>52.316670000000002</v>
      </c>
      <c r="D6282">
        <v>2590</v>
      </c>
    </row>
    <row r="6283" spans="1:4" x14ac:dyDescent="0.25">
      <c r="A6283">
        <v>83.72</v>
      </c>
      <c r="B6283">
        <v>19694838</v>
      </c>
      <c r="C6283">
        <v>52.325000000000003</v>
      </c>
      <c r="D6283">
        <v>2575</v>
      </c>
    </row>
    <row r="6284" spans="1:4" x14ac:dyDescent="0.25">
      <c r="A6284">
        <v>83.733000000000004</v>
      </c>
      <c r="B6284">
        <v>19272785</v>
      </c>
      <c r="C6284">
        <v>52.333329999999997</v>
      </c>
      <c r="D6284">
        <v>2560</v>
      </c>
    </row>
    <row r="6285" spans="1:4" x14ac:dyDescent="0.25">
      <c r="A6285">
        <v>83.747</v>
      </c>
      <c r="B6285">
        <v>20108712</v>
      </c>
      <c r="C6285">
        <v>52.341670000000001</v>
      </c>
      <c r="D6285">
        <v>2546</v>
      </c>
    </row>
    <row r="6286" spans="1:4" x14ac:dyDescent="0.25">
      <c r="A6286">
        <v>83.76</v>
      </c>
      <c r="B6286">
        <v>19601775</v>
      </c>
      <c r="C6286">
        <v>52.35</v>
      </c>
      <c r="D6286">
        <v>2532</v>
      </c>
    </row>
    <row r="6287" spans="1:4" x14ac:dyDescent="0.25">
      <c r="A6287">
        <v>83.772999999999996</v>
      </c>
      <c r="B6287">
        <v>19342038</v>
      </c>
      <c r="C6287">
        <v>52.358330000000002</v>
      </c>
      <c r="D6287">
        <v>2517</v>
      </c>
    </row>
    <row r="6288" spans="1:4" x14ac:dyDescent="0.25">
      <c r="A6288">
        <v>83.787000000000006</v>
      </c>
      <c r="B6288">
        <v>18984349</v>
      </c>
      <c r="C6288">
        <v>52.366669999999999</v>
      </c>
      <c r="D6288">
        <v>2505</v>
      </c>
    </row>
    <row r="6289" spans="1:4" x14ac:dyDescent="0.25">
      <c r="A6289">
        <v>83.8</v>
      </c>
      <c r="B6289">
        <v>19403984</v>
      </c>
      <c r="C6289">
        <v>52.375</v>
      </c>
      <c r="D6289">
        <v>2498</v>
      </c>
    </row>
    <row r="6290" spans="1:4" x14ac:dyDescent="0.25">
      <c r="A6290">
        <v>83.813000000000002</v>
      </c>
      <c r="B6290">
        <v>18949873</v>
      </c>
      <c r="C6290">
        <v>52.383330000000001</v>
      </c>
      <c r="D6290">
        <v>2496</v>
      </c>
    </row>
    <row r="6291" spans="1:4" x14ac:dyDescent="0.25">
      <c r="A6291">
        <v>83.826999999999998</v>
      </c>
      <c r="B6291">
        <v>19387879</v>
      </c>
      <c r="C6291">
        <v>52.391669999999998</v>
      </c>
      <c r="D6291">
        <v>2498</v>
      </c>
    </row>
    <row r="6292" spans="1:4" x14ac:dyDescent="0.25">
      <c r="A6292">
        <v>83.84</v>
      </c>
      <c r="B6292">
        <v>19284298</v>
      </c>
      <c r="C6292">
        <v>52.4</v>
      </c>
      <c r="D6292">
        <v>2503</v>
      </c>
    </row>
    <row r="6293" spans="1:4" x14ac:dyDescent="0.25">
      <c r="A6293">
        <v>83.852999999999994</v>
      </c>
      <c r="B6293">
        <v>19515743</v>
      </c>
      <c r="C6293">
        <v>52.408329999999999</v>
      </c>
      <c r="D6293">
        <v>2507</v>
      </c>
    </row>
    <row r="6294" spans="1:4" x14ac:dyDescent="0.25">
      <c r="A6294">
        <v>83.867000000000004</v>
      </c>
      <c r="B6294">
        <v>19120647</v>
      </c>
      <c r="C6294">
        <v>52.416670000000003</v>
      </c>
      <c r="D6294">
        <v>2508</v>
      </c>
    </row>
    <row r="6295" spans="1:4" x14ac:dyDescent="0.25">
      <c r="A6295">
        <v>83.88</v>
      </c>
      <c r="B6295">
        <v>19373411</v>
      </c>
      <c r="C6295">
        <v>52.424999999999997</v>
      </c>
      <c r="D6295">
        <v>2505</v>
      </c>
    </row>
    <row r="6296" spans="1:4" x14ac:dyDescent="0.25">
      <c r="A6296">
        <v>83.893000000000001</v>
      </c>
      <c r="B6296">
        <v>19795845</v>
      </c>
      <c r="C6296">
        <v>52.433329999999998</v>
      </c>
      <c r="D6296">
        <v>2498</v>
      </c>
    </row>
    <row r="6297" spans="1:4" x14ac:dyDescent="0.25">
      <c r="A6297">
        <v>83.906999999999996</v>
      </c>
      <c r="B6297">
        <v>19559180</v>
      </c>
      <c r="C6297">
        <v>52.441670000000002</v>
      </c>
      <c r="D6297">
        <v>2488</v>
      </c>
    </row>
    <row r="6298" spans="1:4" x14ac:dyDescent="0.25">
      <c r="A6298">
        <v>83.92</v>
      </c>
      <c r="B6298">
        <v>19326856</v>
      </c>
      <c r="C6298">
        <v>52.45</v>
      </c>
      <c r="D6298">
        <v>2476</v>
      </c>
    </row>
    <row r="6299" spans="1:4" x14ac:dyDescent="0.25">
      <c r="A6299">
        <v>83.933000000000007</v>
      </c>
      <c r="B6299">
        <v>19288904</v>
      </c>
      <c r="C6299">
        <v>52.458329999999997</v>
      </c>
      <c r="D6299">
        <v>2462</v>
      </c>
    </row>
    <row r="6300" spans="1:4" x14ac:dyDescent="0.25">
      <c r="A6300">
        <v>83.947000000000003</v>
      </c>
      <c r="B6300">
        <v>19054640</v>
      </c>
      <c r="C6300">
        <v>52.466670000000001</v>
      </c>
      <c r="D6300">
        <v>2450</v>
      </c>
    </row>
    <row r="6301" spans="1:4" x14ac:dyDescent="0.25">
      <c r="A6301">
        <v>83.96</v>
      </c>
      <c r="B6301">
        <v>19658959</v>
      </c>
      <c r="C6301">
        <v>52.475000000000001</v>
      </c>
      <c r="D6301">
        <v>2441</v>
      </c>
    </row>
    <row r="6302" spans="1:4" x14ac:dyDescent="0.25">
      <c r="A6302">
        <v>83.972999999999999</v>
      </c>
      <c r="B6302">
        <v>19768766</v>
      </c>
      <c r="C6302">
        <v>52.483330000000002</v>
      </c>
      <c r="D6302">
        <v>2434</v>
      </c>
    </row>
    <row r="6303" spans="1:4" x14ac:dyDescent="0.25">
      <c r="A6303">
        <v>83.986999999999995</v>
      </c>
      <c r="B6303">
        <v>19726312</v>
      </c>
      <c r="C6303">
        <v>52.491669999999999</v>
      </c>
      <c r="D6303">
        <v>2429</v>
      </c>
    </row>
    <row r="6304" spans="1:4" x14ac:dyDescent="0.25">
      <c r="A6304">
        <v>84</v>
      </c>
      <c r="B6304">
        <v>19371733</v>
      </c>
      <c r="C6304">
        <v>52.5</v>
      </c>
      <c r="D6304">
        <v>2426</v>
      </c>
    </row>
    <row r="6305" spans="1:4" x14ac:dyDescent="0.25">
      <c r="A6305">
        <v>84.013000000000005</v>
      </c>
      <c r="B6305">
        <v>19656627</v>
      </c>
      <c r="C6305">
        <v>52.508330000000001</v>
      </c>
      <c r="D6305">
        <v>2425</v>
      </c>
    </row>
    <row r="6306" spans="1:4" x14ac:dyDescent="0.25">
      <c r="A6306">
        <v>84.027000000000001</v>
      </c>
      <c r="B6306">
        <v>19633488</v>
      </c>
      <c r="C6306">
        <v>52.516669999999998</v>
      </c>
      <c r="D6306">
        <v>2424</v>
      </c>
    </row>
    <row r="6307" spans="1:4" x14ac:dyDescent="0.25">
      <c r="A6307">
        <v>84.04</v>
      </c>
      <c r="B6307">
        <v>19554374</v>
      </c>
      <c r="C6307">
        <v>52.524999999999999</v>
      </c>
      <c r="D6307">
        <v>2423</v>
      </c>
    </row>
    <row r="6308" spans="1:4" x14ac:dyDescent="0.25">
      <c r="A6308">
        <v>84.052999999999997</v>
      </c>
      <c r="B6308">
        <v>19586311</v>
      </c>
      <c r="C6308">
        <v>52.533329999999999</v>
      </c>
      <c r="D6308">
        <v>2423</v>
      </c>
    </row>
    <row r="6309" spans="1:4" x14ac:dyDescent="0.25">
      <c r="A6309">
        <v>84.066999999999993</v>
      </c>
      <c r="B6309">
        <v>19595933</v>
      </c>
      <c r="C6309">
        <v>52.541670000000003</v>
      </c>
      <c r="D6309">
        <v>2423</v>
      </c>
    </row>
    <row r="6310" spans="1:4" x14ac:dyDescent="0.25">
      <c r="A6310">
        <v>84.08</v>
      </c>
      <c r="B6310">
        <v>19586599</v>
      </c>
      <c r="C6310">
        <v>52.55</v>
      </c>
      <c r="D6310">
        <v>2422</v>
      </c>
    </row>
    <row r="6311" spans="1:4" x14ac:dyDescent="0.25">
      <c r="A6311">
        <v>84.093000000000004</v>
      </c>
      <c r="B6311">
        <v>19614999</v>
      </c>
      <c r="C6311">
        <v>52.558329999999998</v>
      </c>
      <c r="D6311">
        <v>2421</v>
      </c>
    </row>
    <row r="6312" spans="1:4" x14ac:dyDescent="0.25">
      <c r="A6312">
        <v>84.106999999999999</v>
      </c>
      <c r="B6312">
        <v>20019789</v>
      </c>
      <c r="C6312">
        <v>52.566670000000002</v>
      </c>
      <c r="D6312">
        <v>2418</v>
      </c>
    </row>
    <row r="6313" spans="1:4" x14ac:dyDescent="0.25">
      <c r="A6313">
        <v>84.12</v>
      </c>
      <c r="B6313">
        <v>19684465</v>
      </c>
      <c r="C6313">
        <v>52.575000000000003</v>
      </c>
      <c r="D6313">
        <v>2415</v>
      </c>
    </row>
    <row r="6314" spans="1:4" x14ac:dyDescent="0.25">
      <c r="A6314">
        <v>84.132999999999996</v>
      </c>
      <c r="B6314">
        <v>19698038</v>
      </c>
      <c r="C6314">
        <v>52.583329999999997</v>
      </c>
      <c r="D6314">
        <v>2412</v>
      </c>
    </row>
    <row r="6315" spans="1:4" x14ac:dyDescent="0.25">
      <c r="A6315">
        <v>84.147000000000006</v>
      </c>
      <c r="B6315">
        <v>19610542</v>
      </c>
      <c r="C6315">
        <v>52.591670000000001</v>
      </c>
      <c r="D6315">
        <v>2410</v>
      </c>
    </row>
    <row r="6316" spans="1:4" x14ac:dyDescent="0.25">
      <c r="A6316">
        <v>84.16</v>
      </c>
      <c r="B6316">
        <v>19803440</v>
      </c>
      <c r="C6316">
        <v>52.6</v>
      </c>
      <c r="D6316">
        <v>2408</v>
      </c>
    </row>
    <row r="6317" spans="1:4" x14ac:dyDescent="0.25">
      <c r="A6317">
        <v>84.173000000000002</v>
      </c>
      <c r="B6317">
        <v>20021929</v>
      </c>
      <c r="C6317">
        <v>52.608330000000002</v>
      </c>
      <c r="D6317">
        <v>2405</v>
      </c>
    </row>
    <row r="6318" spans="1:4" x14ac:dyDescent="0.25">
      <c r="A6318">
        <v>84.186999999999998</v>
      </c>
      <c r="B6318">
        <v>20377121</v>
      </c>
      <c r="C6318">
        <v>52.616669999999999</v>
      </c>
      <c r="D6318">
        <v>2400</v>
      </c>
    </row>
    <row r="6319" spans="1:4" x14ac:dyDescent="0.25">
      <c r="A6319">
        <v>84.2</v>
      </c>
      <c r="B6319">
        <v>19667262</v>
      </c>
      <c r="C6319">
        <v>52.625</v>
      </c>
      <c r="D6319">
        <v>2394</v>
      </c>
    </row>
    <row r="6320" spans="1:4" x14ac:dyDescent="0.25">
      <c r="A6320">
        <v>84.212999999999994</v>
      </c>
      <c r="B6320">
        <v>19657916</v>
      </c>
      <c r="C6320">
        <v>52.633330000000001</v>
      </c>
      <c r="D6320">
        <v>2387</v>
      </c>
    </row>
    <row r="6321" spans="1:4" x14ac:dyDescent="0.25">
      <c r="A6321">
        <v>84.227000000000004</v>
      </c>
      <c r="B6321">
        <v>19789362</v>
      </c>
      <c r="C6321">
        <v>52.641669999999998</v>
      </c>
      <c r="D6321">
        <v>2381</v>
      </c>
    </row>
    <row r="6322" spans="1:4" x14ac:dyDescent="0.25">
      <c r="A6322">
        <v>84.24</v>
      </c>
      <c r="B6322">
        <v>19716005</v>
      </c>
      <c r="C6322">
        <v>52.65</v>
      </c>
      <c r="D6322">
        <v>2376</v>
      </c>
    </row>
    <row r="6323" spans="1:4" x14ac:dyDescent="0.25">
      <c r="A6323">
        <v>84.253</v>
      </c>
      <c r="B6323">
        <v>19243209</v>
      </c>
      <c r="C6323">
        <v>52.658329999999999</v>
      </c>
      <c r="D6323">
        <v>2372</v>
      </c>
    </row>
    <row r="6324" spans="1:4" x14ac:dyDescent="0.25">
      <c r="A6324">
        <v>84.266999999999996</v>
      </c>
      <c r="B6324">
        <v>19449968</v>
      </c>
      <c r="C6324">
        <v>52.666670000000003</v>
      </c>
      <c r="D6324">
        <v>2367</v>
      </c>
    </row>
    <row r="6325" spans="1:4" x14ac:dyDescent="0.25">
      <c r="A6325">
        <v>84.28</v>
      </c>
      <c r="B6325">
        <v>19426619</v>
      </c>
      <c r="C6325">
        <v>52.674999999999997</v>
      </c>
      <c r="D6325">
        <v>2362</v>
      </c>
    </row>
    <row r="6326" spans="1:4" x14ac:dyDescent="0.25">
      <c r="A6326">
        <v>84.293000000000006</v>
      </c>
      <c r="B6326">
        <v>19417221</v>
      </c>
      <c r="C6326">
        <v>52.683329999999998</v>
      </c>
      <c r="D6326">
        <v>2357</v>
      </c>
    </row>
    <row r="6327" spans="1:4" x14ac:dyDescent="0.25">
      <c r="A6327">
        <v>84.307000000000002</v>
      </c>
      <c r="B6327">
        <v>19199572</v>
      </c>
      <c r="C6327">
        <v>52.691670000000002</v>
      </c>
      <c r="D6327">
        <v>2354</v>
      </c>
    </row>
    <row r="6328" spans="1:4" x14ac:dyDescent="0.25">
      <c r="A6328">
        <v>84.32</v>
      </c>
      <c r="B6328">
        <v>19536121</v>
      </c>
      <c r="C6328">
        <v>52.7</v>
      </c>
      <c r="D6328">
        <v>2351</v>
      </c>
    </row>
    <row r="6329" spans="1:4" x14ac:dyDescent="0.25">
      <c r="A6329">
        <v>84.332999999999998</v>
      </c>
      <c r="B6329">
        <v>19262673</v>
      </c>
      <c r="C6329">
        <v>52.708329999999997</v>
      </c>
      <c r="D6329">
        <v>2348</v>
      </c>
    </row>
    <row r="6330" spans="1:4" x14ac:dyDescent="0.25">
      <c r="A6330">
        <v>84.346999999999994</v>
      </c>
      <c r="B6330">
        <v>19484617</v>
      </c>
      <c r="C6330">
        <v>52.716670000000001</v>
      </c>
      <c r="D6330">
        <v>2347</v>
      </c>
    </row>
    <row r="6331" spans="1:4" x14ac:dyDescent="0.25">
      <c r="A6331">
        <v>84.36</v>
      </c>
      <c r="B6331">
        <v>19086080</v>
      </c>
      <c r="C6331">
        <v>52.725000000000001</v>
      </c>
      <c r="D6331">
        <v>2347</v>
      </c>
    </row>
    <row r="6332" spans="1:4" x14ac:dyDescent="0.25">
      <c r="A6332">
        <v>84.373000000000005</v>
      </c>
      <c r="B6332">
        <v>19736056</v>
      </c>
      <c r="C6332">
        <v>52.733330000000002</v>
      </c>
      <c r="D6332">
        <v>2347</v>
      </c>
    </row>
    <row r="6333" spans="1:4" x14ac:dyDescent="0.25">
      <c r="A6333">
        <v>84.387</v>
      </c>
      <c r="B6333">
        <v>20244924</v>
      </c>
      <c r="C6333">
        <v>52.741669999999999</v>
      </c>
      <c r="D6333">
        <v>2348</v>
      </c>
    </row>
    <row r="6334" spans="1:4" x14ac:dyDescent="0.25">
      <c r="A6334">
        <v>84.4</v>
      </c>
      <c r="B6334">
        <v>19518636</v>
      </c>
      <c r="C6334">
        <v>52.75</v>
      </c>
      <c r="D6334">
        <v>2348</v>
      </c>
    </row>
    <row r="6335" spans="1:4" x14ac:dyDescent="0.25">
      <c r="A6335">
        <v>84.412999999999997</v>
      </c>
      <c r="B6335">
        <v>19416298</v>
      </c>
      <c r="C6335">
        <v>52.758330000000001</v>
      </c>
      <c r="D6335">
        <v>2347</v>
      </c>
    </row>
    <row r="6336" spans="1:4" x14ac:dyDescent="0.25">
      <c r="A6336">
        <v>84.427000000000007</v>
      </c>
      <c r="B6336">
        <v>19482790</v>
      </c>
      <c r="C6336">
        <v>52.766669999999998</v>
      </c>
      <c r="D6336">
        <v>2345</v>
      </c>
    </row>
    <row r="6337" spans="1:4" x14ac:dyDescent="0.25">
      <c r="A6337">
        <v>84.44</v>
      </c>
      <c r="B6337">
        <v>19166091</v>
      </c>
      <c r="C6337">
        <v>52.774999999999999</v>
      </c>
      <c r="D6337">
        <v>2342</v>
      </c>
    </row>
    <row r="6338" spans="1:4" x14ac:dyDescent="0.25">
      <c r="A6338">
        <v>84.453000000000003</v>
      </c>
      <c r="B6338">
        <v>19628367</v>
      </c>
      <c r="C6338">
        <v>52.783329999999999</v>
      </c>
      <c r="D6338">
        <v>2339</v>
      </c>
    </row>
    <row r="6339" spans="1:4" x14ac:dyDescent="0.25">
      <c r="A6339">
        <v>84.466999999999999</v>
      </c>
      <c r="B6339">
        <v>19753846</v>
      </c>
      <c r="C6339">
        <v>52.791670000000003</v>
      </c>
      <c r="D6339">
        <v>2337</v>
      </c>
    </row>
    <row r="6340" spans="1:4" x14ac:dyDescent="0.25">
      <c r="A6340">
        <v>84.48</v>
      </c>
      <c r="B6340">
        <v>19646188</v>
      </c>
      <c r="C6340">
        <v>52.8</v>
      </c>
      <c r="D6340">
        <v>2335</v>
      </c>
    </row>
    <row r="6341" spans="1:4" x14ac:dyDescent="0.25">
      <c r="A6341">
        <v>84.492999999999995</v>
      </c>
      <c r="B6341">
        <v>19137396</v>
      </c>
      <c r="C6341">
        <v>52.808329999999998</v>
      </c>
      <c r="D6341">
        <v>2334</v>
      </c>
    </row>
    <row r="6342" spans="1:4" x14ac:dyDescent="0.25">
      <c r="A6342">
        <v>84.507000000000005</v>
      </c>
      <c r="B6342">
        <v>19480012</v>
      </c>
      <c r="C6342">
        <v>52.816670000000002</v>
      </c>
      <c r="D6342">
        <v>2331</v>
      </c>
    </row>
    <row r="6343" spans="1:4" x14ac:dyDescent="0.25">
      <c r="A6343">
        <v>84.52</v>
      </c>
      <c r="B6343">
        <v>19335251</v>
      </c>
      <c r="C6343">
        <v>52.825000000000003</v>
      </c>
      <c r="D6343">
        <v>2329</v>
      </c>
    </row>
    <row r="6344" spans="1:4" x14ac:dyDescent="0.25">
      <c r="A6344">
        <v>84.533000000000001</v>
      </c>
      <c r="B6344">
        <v>19706910</v>
      </c>
      <c r="C6344">
        <v>52.833329999999997</v>
      </c>
      <c r="D6344">
        <v>2329</v>
      </c>
    </row>
    <row r="6345" spans="1:4" x14ac:dyDescent="0.25">
      <c r="A6345">
        <v>84.546999999999997</v>
      </c>
      <c r="B6345">
        <v>19504014</v>
      </c>
      <c r="C6345">
        <v>52.841670000000001</v>
      </c>
      <c r="D6345">
        <v>2332</v>
      </c>
    </row>
    <row r="6346" spans="1:4" x14ac:dyDescent="0.25">
      <c r="A6346">
        <v>84.56</v>
      </c>
      <c r="B6346">
        <v>19417162</v>
      </c>
      <c r="C6346">
        <v>52.85</v>
      </c>
      <c r="D6346">
        <v>2334</v>
      </c>
    </row>
    <row r="6347" spans="1:4" x14ac:dyDescent="0.25">
      <c r="A6347">
        <v>84.572999999999993</v>
      </c>
      <c r="B6347">
        <v>19541055</v>
      </c>
      <c r="C6347">
        <v>52.858330000000002</v>
      </c>
      <c r="D6347">
        <v>2337</v>
      </c>
    </row>
    <row r="6348" spans="1:4" x14ac:dyDescent="0.25">
      <c r="A6348">
        <v>84.587000000000003</v>
      </c>
      <c r="B6348">
        <v>19589399</v>
      </c>
      <c r="C6348">
        <v>52.866669999999999</v>
      </c>
      <c r="D6348">
        <v>2338</v>
      </c>
    </row>
    <row r="6349" spans="1:4" x14ac:dyDescent="0.25">
      <c r="A6349">
        <v>84.6</v>
      </c>
      <c r="B6349">
        <v>19565329</v>
      </c>
      <c r="C6349">
        <v>52.875</v>
      </c>
      <c r="D6349">
        <v>2336</v>
      </c>
    </row>
    <row r="6350" spans="1:4" x14ac:dyDescent="0.25">
      <c r="A6350">
        <v>84.613</v>
      </c>
      <c r="B6350">
        <v>19117719</v>
      </c>
      <c r="C6350">
        <v>52.883330000000001</v>
      </c>
      <c r="D6350">
        <v>2331</v>
      </c>
    </row>
    <row r="6351" spans="1:4" x14ac:dyDescent="0.25">
      <c r="A6351">
        <v>84.626999999999995</v>
      </c>
      <c r="B6351">
        <v>19203259</v>
      </c>
      <c r="C6351">
        <v>52.891669999999998</v>
      </c>
      <c r="D6351">
        <v>2325</v>
      </c>
    </row>
    <row r="6352" spans="1:4" x14ac:dyDescent="0.25">
      <c r="A6352">
        <v>84.64</v>
      </c>
      <c r="B6352">
        <v>19716763</v>
      </c>
      <c r="C6352">
        <v>52.9</v>
      </c>
      <c r="D6352">
        <v>2321</v>
      </c>
    </row>
    <row r="6353" spans="1:4" x14ac:dyDescent="0.25">
      <c r="A6353">
        <v>84.653000000000006</v>
      </c>
      <c r="B6353">
        <v>19369977</v>
      </c>
      <c r="C6353">
        <v>52.908329999999999</v>
      </c>
      <c r="D6353">
        <v>2318</v>
      </c>
    </row>
    <row r="6354" spans="1:4" x14ac:dyDescent="0.25">
      <c r="A6354">
        <v>84.667000000000002</v>
      </c>
      <c r="B6354">
        <v>19675753</v>
      </c>
      <c r="C6354">
        <v>52.916670000000003</v>
      </c>
      <c r="D6354">
        <v>2316</v>
      </c>
    </row>
    <row r="6355" spans="1:4" x14ac:dyDescent="0.25">
      <c r="A6355">
        <v>84.68</v>
      </c>
      <c r="B6355">
        <v>19510235</v>
      </c>
      <c r="C6355">
        <v>52.924999999999997</v>
      </c>
      <c r="D6355">
        <v>2315</v>
      </c>
    </row>
    <row r="6356" spans="1:4" x14ac:dyDescent="0.25">
      <c r="A6356">
        <v>84.692999999999998</v>
      </c>
      <c r="B6356">
        <v>20008750</v>
      </c>
      <c r="C6356">
        <v>52.933329999999998</v>
      </c>
      <c r="D6356">
        <v>2313</v>
      </c>
    </row>
    <row r="6357" spans="1:4" x14ac:dyDescent="0.25">
      <c r="A6357">
        <v>84.706999999999994</v>
      </c>
      <c r="B6357">
        <v>19984427</v>
      </c>
      <c r="C6357">
        <v>52.941670000000002</v>
      </c>
      <c r="D6357">
        <v>2311</v>
      </c>
    </row>
    <row r="6358" spans="1:4" x14ac:dyDescent="0.25">
      <c r="A6358">
        <v>84.72</v>
      </c>
      <c r="B6358">
        <v>19826107</v>
      </c>
      <c r="C6358">
        <v>52.95</v>
      </c>
      <c r="D6358">
        <v>2309</v>
      </c>
    </row>
    <row r="6359" spans="1:4" x14ac:dyDescent="0.25">
      <c r="A6359">
        <v>84.733000000000004</v>
      </c>
      <c r="B6359">
        <v>19780863</v>
      </c>
      <c r="C6359">
        <v>52.958329999999997</v>
      </c>
      <c r="D6359">
        <v>2308</v>
      </c>
    </row>
    <row r="6360" spans="1:4" x14ac:dyDescent="0.25">
      <c r="A6360">
        <v>84.747</v>
      </c>
      <c r="B6360">
        <v>19497836</v>
      </c>
      <c r="C6360">
        <v>52.966670000000001</v>
      </c>
      <c r="D6360">
        <v>2308</v>
      </c>
    </row>
    <row r="6361" spans="1:4" x14ac:dyDescent="0.25">
      <c r="A6361">
        <v>84.76</v>
      </c>
      <c r="B6361">
        <v>19893803</v>
      </c>
      <c r="C6361">
        <v>52.975000000000001</v>
      </c>
      <c r="D6361">
        <v>2309</v>
      </c>
    </row>
    <row r="6362" spans="1:4" x14ac:dyDescent="0.25">
      <c r="A6362">
        <v>84.772999999999996</v>
      </c>
      <c r="B6362">
        <v>19852748</v>
      </c>
      <c r="C6362">
        <v>52.983330000000002</v>
      </c>
      <c r="D6362">
        <v>2309</v>
      </c>
    </row>
    <row r="6363" spans="1:4" x14ac:dyDescent="0.25">
      <c r="A6363">
        <v>84.787000000000006</v>
      </c>
      <c r="B6363">
        <v>19717067</v>
      </c>
      <c r="C6363">
        <v>52.991669999999999</v>
      </c>
      <c r="D6363">
        <v>2309</v>
      </c>
    </row>
    <row r="6364" spans="1:4" x14ac:dyDescent="0.25">
      <c r="A6364">
        <v>84.8</v>
      </c>
      <c r="B6364">
        <v>19637936</v>
      </c>
      <c r="C6364">
        <v>53</v>
      </c>
      <c r="D6364">
        <v>2309</v>
      </c>
    </row>
    <row r="6365" spans="1:4" x14ac:dyDescent="0.25">
      <c r="A6365">
        <v>84.813000000000002</v>
      </c>
      <c r="B6365">
        <v>19635077</v>
      </c>
      <c r="C6365">
        <v>53.008330000000001</v>
      </c>
      <c r="D6365">
        <v>2310</v>
      </c>
    </row>
    <row r="6366" spans="1:4" x14ac:dyDescent="0.25">
      <c r="A6366">
        <v>84.826999999999998</v>
      </c>
      <c r="B6366">
        <v>19568792</v>
      </c>
      <c r="C6366">
        <v>53.016669999999998</v>
      </c>
      <c r="D6366">
        <v>2308</v>
      </c>
    </row>
    <row r="6367" spans="1:4" x14ac:dyDescent="0.25">
      <c r="A6367">
        <v>84.84</v>
      </c>
      <c r="B6367">
        <v>19542248</v>
      </c>
      <c r="C6367">
        <v>53.024999999999999</v>
      </c>
      <c r="D6367">
        <v>2303</v>
      </c>
    </row>
    <row r="6368" spans="1:4" x14ac:dyDescent="0.25">
      <c r="A6368">
        <v>84.852999999999994</v>
      </c>
      <c r="B6368">
        <v>19705298</v>
      </c>
      <c r="C6368">
        <v>53.033329999999999</v>
      </c>
      <c r="D6368">
        <v>2297</v>
      </c>
    </row>
    <row r="6369" spans="1:4" x14ac:dyDescent="0.25">
      <c r="A6369">
        <v>84.867000000000004</v>
      </c>
      <c r="B6369">
        <v>19866084</v>
      </c>
      <c r="C6369">
        <v>53.041670000000003</v>
      </c>
      <c r="D6369">
        <v>2289</v>
      </c>
    </row>
    <row r="6370" spans="1:4" x14ac:dyDescent="0.25">
      <c r="A6370">
        <v>84.88</v>
      </c>
      <c r="B6370">
        <v>19695437</v>
      </c>
      <c r="C6370">
        <v>53.05</v>
      </c>
      <c r="D6370">
        <v>2283</v>
      </c>
    </row>
    <row r="6371" spans="1:4" x14ac:dyDescent="0.25">
      <c r="A6371">
        <v>84.893000000000001</v>
      </c>
      <c r="B6371">
        <v>19152230</v>
      </c>
      <c r="C6371">
        <v>53.058329999999998</v>
      </c>
      <c r="D6371">
        <v>2281</v>
      </c>
    </row>
    <row r="6372" spans="1:4" x14ac:dyDescent="0.25">
      <c r="A6372">
        <v>84.906999999999996</v>
      </c>
      <c r="B6372">
        <v>19692712</v>
      </c>
      <c r="C6372">
        <v>53.066670000000002</v>
      </c>
      <c r="D6372">
        <v>2282</v>
      </c>
    </row>
    <row r="6373" spans="1:4" x14ac:dyDescent="0.25">
      <c r="A6373">
        <v>84.92</v>
      </c>
      <c r="B6373">
        <v>19820866</v>
      </c>
      <c r="C6373">
        <v>53.075000000000003</v>
      </c>
      <c r="D6373">
        <v>2287</v>
      </c>
    </row>
    <row r="6374" spans="1:4" x14ac:dyDescent="0.25">
      <c r="A6374">
        <v>84.933000000000007</v>
      </c>
      <c r="B6374">
        <v>19812657</v>
      </c>
      <c r="C6374">
        <v>53.083329999999997</v>
      </c>
      <c r="D6374">
        <v>2294</v>
      </c>
    </row>
    <row r="6375" spans="1:4" x14ac:dyDescent="0.25">
      <c r="A6375">
        <v>84.947000000000003</v>
      </c>
      <c r="B6375">
        <v>19891238</v>
      </c>
      <c r="C6375">
        <v>53.091670000000001</v>
      </c>
      <c r="D6375">
        <v>2299</v>
      </c>
    </row>
    <row r="6376" spans="1:4" x14ac:dyDescent="0.25">
      <c r="A6376">
        <v>84.96</v>
      </c>
      <c r="B6376">
        <v>19851848</v>
      </c>
      <c r="C6376">
        <v>53.1</v>
      </c>
      <c r="D6376">
        <v>2300</v>
      </c>
    </row>
    <row r="6377" spans="1:4" x14ac:dyDescent="0.25">
      <c r="A6377">
        <v>84.972999999999999</v>
      </c>
      <c r="B6377">
        <v>19744224</v>
      </c>
      <c r="C6377">
        <v>53.108330000000002</v>
      </c>
      <c r="D6377">
        <v>2300</v>
      </c>
    </row>
    <row r="6378" spans="1:4" x14ac:dyDescent="0.25">
      <c r="A6378">
        <v>84.986999999999995</v>
      </c>
      <c r="B6378">
        <v>19677351</v>
      </c>
      <c r="C6378">
        <v>53.116669999999999</v>
      </c>
      <c r="D6378">
        <v>2298</v>
      </c>
    </row>
    <row r="6379" spans="1:4" x14ac:dyDescent="0.25">
      <c r="C6379">
        <v>53.125</v>
      </c>
      <c r="D6379">
        <v>2298</v>
      </c>
    </row>
    <row r="6380" spans="1:4" x14ac:dyDescent="0.25">
      <c r="C6380">
        <v>53.133330000000001</v>
      </c>
      <c r="D6380">
        <v>2298</v>
      </c>
    </row>
    <row r="6381" spans="1:4" x14ac:dyDescent="0.25">
      <c r="C6381">
        <v>53.141669999999998</v>
      </c>
      <c r="D6381">
        <v>2299</v>
      </c>
    </row>
    <row r="6382" spans="1:4" x14ac:dyDescent="0.25">
      <c r="C6382">
        <v>53.15</v>
      </c>
      <c r="D6382">
        <v>2298</v>
      </c>
    </row>
    <row r="6383" spans="1:4" x14ac:dyDescent="0.25">
      <c r="C6383">
        <v>53.158329999999999</v>
      </c>
      <c r="D6383">
        <v>2291</v>
      </c>
    </row>
    <row r="6384" spans="1:4" x14ac:dyDescent="0.25">
      <c r="C6384">
        <v>53.166670000000003</v>
      </c>
      <c r="D6384">
        <v>2281</v>
      </c>
    </row>
    <row r="6385" spans="3:4" x14ac:dyDescent="0.25">
      <c r="C6385">
        <v>53.174999999999997</v>
      </c>
      <c r="D6385">
        <v>2274</v>
      </c>
    </row>
    <row r="6386" spans="3:4" x14ac:dyDescent="0.25">
      <c r="C6386">
        <v>53.183329999999998</v>
      </c>
      <c r="D6386">
        <v>2270</v>
      </c>
    </row>
    <row r="6387" spans="3:4" x14ac:dyDescent="0.25">
      <c r="C6387">
        <v>53.191670000000002</v>
      </c>
      <c r="D6387">
        <v>2269</v>
      </c>
    </row>
    <row r="6388" spans="3:4" x14ac:dyDescent="0.25">
      <c r="C6388">
        <v>53.2</v>
      </c>
      <c r="D6388">
        <v>2272</v>
      </c>
    </row>
    <row r="6389" spans="3:4" x14ac:dyDescent="0.25">
      <c r="C6389">
        <v>53.208329999999997</v>
      </c>
      <c r="D6389">
        <v>2277</v>
      </c>
    </row>
    <row r="6390" spans="3:4" x14ac:dyDescent="0.25">
      <c r="C6390">
        <v>53.216670000000001</v>
      </c>
      <c r="D6390">
        <v>2280</v>
      </c>
    </row>
    <row r="6391" spans="3:4" x14ac:dyDescent="0.25">
      <c r="C6391">
        <v>53.225000000000001</v>
      </c>
      <c r="D6391">
        <v>2281</v>
      </c>
    </row>
    <row r="6392" spans="3:4" x14ac:dyDescent="0.25">
      <c r="C6392">
        <v>53.233330000000002</v>
      </c>
      <c r="D6392">
        <v>2279</v>
      </c>
    </row>
    <row r="6393" spans="3:4" x14ac:dyDescent="0.25">
      <c r="C6393">
        <v>53.241669999999999</v>
      </c>
      <c r="D6393">
        <v>2274</v>
      </c>
    </row>
    <row r="6394" spans="3:4" x14ac:dyDescent="0.25">
      <c r="C6394">
        <v>53.25</v>
      </c>
      <c r="D6394">
        <v>2269</v>
      </c>
    </row>
    <row r="6395" spans="3:4" x14ac:dyDescent="0.25">
      <c r="C6395">
        <v>53.258330000000001</v>
      </c>
      <c r="D6395">
        <v>2264</v>
      </c>
    </row>
    <row r="6396" spans="3:4" x14ac:dyDescent="0.25">
      <c r="C6396">
        <v>53.266669999999998</v>
      </c>
      <c r="D6396">
        <v>2260</v>
      </c>
    </row>
    <row r="6397" spans="3:4" x14ac:dyDescent="0.25">
      <c r="C6397">
        <v>53.274999999999999</v>
      </c>
      <c r="D6397">
        <v>2257</v>
      </c>
    </row>
    <row r="6398" spans="3:4" x14ac:dyDescent="0.25">
      <c r="C6398">
        <v>53.283329999999999</v>
      </c>
      <c r="D6398">
        <v>2255</v>
      </c>
    </row>
    <row r="6399" spans="3:4" x14ac:dyDescent="0.25">
      <c r="C6399">
        <v>53.291670000000003</v>
      </c>
      <c r="D6399">
        <v>2253</v>
      </c>
    </row>
    <row r="6400" spans="3:4" x14ac:dyDescent="0.25">
      <c r="C6400">
        <v>53.3</v>
      </c>
      <c r="D6400">
        <v>2250</v>
      </c>
    </row>
    <row r="6401" spans="3:4" x14ac:dyDescent="0.25">
      <c r="C6401">
        <v>53.308329999999998</v>
      </c>
      <c r="D6401">
        <v>2247</v>
      </c>
    </row>
    <row r="6402" spans="3:4" x14ac:dyDescent="0.25">
      <c r="C6402">
        <v>53.316670000000002</v>
      </c>
      <c r="D6402">
        <v>2245</v>
      </c>
    </row>
    <row r="6403" spans="3:4" x14ac:dyDescent="0.25">
      <c r="C6403">
        <v>53.325000000000003</v>
      </c>
      <c r="D6403">
        <v>2244</v>
      </c>
    </row>
    <row r="6404" spans="3:4" x14ac:dyDescent="0.25">
      <c r="C6404">
        <v>53.333329999999997</v>
      </c>
      <c r="D6404">
        <v>2244</v>
      </c>
    </row>
    <row r="6405" spans="3:4" x14ac:dyDescent="0.25">
      <c r="C6405">
        <v>53.341670000000001</v>
      </c>
      <c r="D6405">
        <v>2244</v>
      </c>
    </row>
    <row r="6406" spans="3:4" x14ac:dyDescent="0.25">
      <c r="C6406">
        <v>53.35</v>
      </c>
      <c r="D6406">
        <v>2244</v>
      </c>
    </row>
    <row r="6407" spans="3:4" x14ac:dyDescent="0.25">
      <c r="C6407">
        <v>53.358330000000002</v>
      </c>
      <c r="D6407">
        <v>2244</v>
      </c>
    </row>
    <row r="6408" spans="3:4" x14ac:dyDescent="0.25">
      <c r="C6408">
        <v>53.366669999999999</v>
      </c>
      <c r="D6408">
        <v>2246</v>
      </c>
    </row>
    <row r="6409" spans="3:4" x14ac:dyDescent="0.25">
      <c r="C6409">
        <v>53.375</v>
      </c>
      <c r="D6409">
        <v>2248</v>
      </c>
    </row>
    <row r="6410" spans="3:4" x14ac:dyDescent="0.25">
      <c r="C6410">
        <v>53.383330000000001</v>
      </c>
      <c r="D6410">
        <v>2251</v>
      </c>
    </row>
    <row r="6411" spans="3:4" x14ac:dyDescent="0.25">
      <c r="C6411">
        <v>53.391669999999998</v>
      </c>
      <c r="D6411">
        <v>2253</v>
      </c>
    </row>
    <row r="6412" spans="3:4" x14ac:dyDescent="0.25">
      <c r="C6412">
        <v>53.4</v>
      </c>
      <c r="D6412">
        <v>2253</v>
      </c>
    </row>
    <row r="6413" spans="3:4" x14ac:dyDescent="0.25">
      <c r="C6413">
        <v>53.408329999999999</v>
      </c>
      <c r="D6413">
        <v>2250</v>
      </c>
    </row>
    <row r="6414" spans="3:4" x14ac:dyDescent="0.25">
      <c r="C6414">
        <v>53.416670000000003</v>
      </c>
      <c r="D6414">
        <v>2244</v>
      </c>
    </row>
    <row r="6415" spans="3:4" x14ac:dyDescent="0.25">
      <c r="C6415">
        <v>53.424999999999997</v>
      </c>
      <c r="D6415">
        <v>2238</v>
      </c>
    </row>
    <row r="6416" spans="3:4" x14ac:dyDescent="0.25">
      <c r="C6416">
        <v>53.433329999999998</v>
      </c>
      <c r="D6416">
        <v>2233</v>
      </c>
    </row>
    <row r="6417" spans="3:4" x14ac:dyDescent="0.25">
      <c r="C6417">
        <v>53.441670000000002</v>
      </c>
      <c r="D6417">
        <v>2229</v>
      </c>
    </row>
    <row r="6418" spans="3:4" x14ac:dyDescent="0.25">
      <c r="C6418">
        <v>53.45</v>
      </c>
      <c r="D6418">
        <v>2226</v>
      </c>
    </row>
    <row r="6419" spans="3:4" x14ac:dyDescent="0.25">
      <c r="C6419">
        <v>53.458329999999997</v>
      </c>
      <c r="D6419">
        <v>2222</v>
      </c>
    </row>
    <row r="6420" spans="3:4" x14ac:dyDescent="0.25">
      <c r="C6420">
        <v>53.466670000000001</v>
      </c>
      <c r="D6420">
        <v>2219</v>
      </c>
    </row>
    <row r="6421" spans="3:4" x14ac:dyDescent="0.25">
      <c r="C6421">
        <v>53.475000000000001</v>
      </c>
      <c r="D6421">
        <v>2219</v>
      </c>
    </row>
    <row r="6422" spans="3:4" x14ac:dyDescent="0.25">
      <c r="C6422">
        <v>53.483330000000002</v>
      </c>
      <c r="D6422">
        <v>2221</v>
      </c>
    </row>
    <row r="6423" spans="3:4" x14ac:dyDescent="0.25">
      <c r="C6423">
        <v>53.491669999999999</v>
      </c>
      <c r="D6423">
        <v>2224</v>
      </c>
    </row>
    <row r="6424" spans="3:4" x14ac:dyDescent="0.25">
      <c r="C6424">
        <v>53.5</v>
      </c>
      <c r="D6424">
        <v>2226</v>
      </c>
    </row>
    <row r="6425" spans="3:4" x14ac:dyDescent="0.25">
      <c r="C6425">
        <v>53.508330000000001</v>
      </c>
      <c r="D6425">
        <v>2225</v>
      </c>
    </row>
    <row r="6426" spans="3:4" x14ac:dyDescent="0.25">
      <c r="C6426">
        <v>53.516669999999998</v>
      </c>
      <c r="D6426">
        <v>2220</v>
      </c>
    </row>
    <row r="6427" spans="3:4" x14ac:dyDescent="0.25">
      <c r="C6427">
        <v>53.524999999999999</v>
      </c>
      <c r="D6427">
        <v>2213</v>
      </c>
    </row>
    <row r="6428" spans="3:4" x14ac:dyDescent="0.25">
      <c r="C6428">
        <v>53.533329999999999</v>
      </c>
      <c r="D6428">
        <v>2207</v>
      </c>
    </row>
    <row r="6429" spans="3:4" x14ac:dyDescent="0.25">
      <c r="C6429">
        <v>53.541670000000003</v>
      </c>
      <c r="D6429">
        <v>2202</v>
      </c>
    </row>
    <row r="6430" spans="3:4" x14ac:dyDescent="0.25">
      <c r="C6430">
        <v>53.55</v>
      </c>
      <c r="D6430">
        <v>2199</v>
      </c>
    </row>
    <row r="6431" spans="3:4" x14ac:dyDescent="0.25">
      <c r="C6431">
        <v>53.558329999999998</v>
      </c>
      <c r="D6431">
        <v>2196</v>
      </c>
    </row>
    <row r="6432" spans="3:4" x14ac:dyDescent="0.25">
      <c r="C6432">
        <v>53.566670000000002</v>
      </c>
      <c r="D6432">
        <v>2194</v>
      </c>
    </row>
    <row r="6433" spans="3:4" x14ac:dyDescent="0.25">
      <c r="C6433">
        <v>53.575000000000003</v>
      </c>
      <c r="D6433">
        <v>2193</v>
      </c>
    </row>
    <row r="6434" spans="3:4" x14ac:dyDescent="0.25">
      <c r="C6434">
        <v>53.583329999999997</v>
      </c>
      <c r="D6434">
        <v>2192</v>
      </c>
    </row>
    <row r="6435" spans="3:4" x14ac:dyDescent="0.25">
      <c r="C6435">
        <v>53.591670000000001</v>
      </c>
      <c r="D6435">
        <v>2193</v>
      </c>
    </row>
    <row r="6436" spans="3:4" x14ac:dyDescent="0.25">
      <c r="C6436">
        <v>53.6</v>
      </c>
      <c r="D6436">
        <v>2195</v>
      </c>
    </row>
    <row r="6437" spans="3:4" x14ac:dyDescent="0.25">
      <c r="C6437">
        <v>53.608330000000002</v>
      </c>
      <c r="D6437">
        <v>2197</v>
      </c>
    </row>
    <row r="6438" spans="3:4" x14ac:dyDescent="0.25">
      <c r="C6438">
        <v>53.616669999999999</v>
      </c>
      <c r="D6438">
        <v>2199</v>
      </c>
    </row>
    <row r="6439" spans="3:4" x14ac:dyDescent="0.25">
      <c r="C6439">
        <v>53.625</v>
      </c>
      <c r="D6439">
        <v>2201</v>
      </c>
    </row>
    <row r="6440" spans="3:4" x14ac:dyDescent="0.25">
      <c r="C6440">
        <v>53.633330000000001</v>
      </c>
      <c r="D6440">
        <v>2204</v>
      </c>
    </row>
    <row r="6441" spans="3:4" x14ac:dyDescent="0.25">
      <c r="C6441">
        <v>53.641669999999998</v>
      </c>
      <c r="D6441">
        <v>2206</v>
      </c>
    </row>
    <row r="6442" spans="3:4" x14ac:dyDescent="0.25">
      <c r="C6442">
        <v>53.65</v>
      </c>
      <c r="D6442">
        <v>2208</v>
      </c>
    </row>
    <row r="6443" spans="3:4" x14ac:dyDescent="0.25">
      <c r="C6443">
        <v>53.658329999999999</v>
      </c>
      <c r="D6443">
        <v>2209</v>
      </c>
    </row>
    <row r="6444" spans="3:4" x14ac:dyDescent="0.25">
      <c r="C6444">
        <v>53.666670000000003</v>
      </c>
      <c r="D6444">
        <v>2210</v>
      </c>
    </row>
    <row r="6445" spans="3:4" x14ac:dyDescent="0.25">
      <c r="C6445">
        <v>53.674999999999997</v>
      </c>
      <c r="D6445">
        <v>2209</v>
      </c>
    </row>
    <row r="6446" spans="3:4" x14ac:dyDescent="0.25">
      <c r="C6446">
        <v>53.683329999999998</v>
      </c>
      <c r="D6446">
        <v>2206</v>
      </c>
    </row>
    <row r="6447" spans="3:4" x14ac:dyDescent="0.25">
      <c r="C6447">
        <v>53.691670000000002</v>
      </c>
      <c r="D6447">
        <v>2202</v>
      </c>
    </row>
    <row r="6448" spans="3:4" x14ac:dyDescent="0.25">
      <c r="C6448">
        <v>53.7</v>
      </c>
      <c r="D6448">
        <v>2195</v>
      </c>
    </row>
    <row r="6449" spans="3:4" x14ac:dyDescent="0.25">
      <c r="C6449">
        <v>53.708329999999997</v>
      </c>
      <c r="D6449">
        <v>2189</v>
      </c>
    </row>
    <row r="6450" spans="3:4" x14ac:dyDescent="0.25">
      <c r="C6450">
        <v>53.716670000000001</v>
      </c>
      <c r="D6450">
        <v>2183</v>
      </c>
    </row>
    <row r="6451" spans="3:4" x14ac:dyDescent="0.25">
      <c r="C6451">
        <v>53.725000000000001</v>
      </c>
      <c r="D6451">
        <v>2178</v>
      </c>
    </row>
    <row r="6452" spans="3:4" x14ac:dyDescent="0.25">
      <c r="C6452">
        <v>53.733330000000002</v>
      </c>
      <c r="D6452">
        <v>2173</v>
      </c>
    </row>
    <row r="6453" spans="3:4" x14ac:dyDescent="0.25">
      <c r="C6453">
        <v>53.741669999999999</v>
      </c>
      <c r="D6453">
        <v>2170</v>
      </c>
    </row>
    <row r="6454" spans="3:4" x14ac:dyDescent="0.25">
      <c r="C6454">
        <v>53.75</v>
      </c>
      <c r="D6454">
        <v>2169</v>
      </c>
    </row>
    <row r="6455" spans="3:4" x14ac:dyDescent="0.25">
      <c r="C6455">
        <v>53.758330000000001</v>
      </c>
      <c r="D6455">
        <v>2170</v>
      </c>
    </row>
    <row r="6456" spans="3:4" x14ac:dyDescent="0.25">
      <c r="C6456">
        <v>53.766669999999998</v>
      </c>
      <c r="D6456">
        <v>2173</v>
      </c>
    </row>
    <row r="6457" spans="3:4" x14ac:dyDescent="0.25">
      <c r="C6457">
        <v>53.774999999999999</v>
      </c>
      <c r="D6457">
        <v>2178</v>
      </c>
    </row>
    <row r="6458" spans="3:4" x14ac:dyDescent="0.25">
      <c r="C6458">
        <v>53.783329999999999</v>
      </c>
      <c r="D6458">
        <v>2182</v>
      </c>
    </row>
    <row r="6459" spans="3:4" x14ac:dyDescent="0.25">
      <c r="C6459">
        <v>53.791670000000003</v>
      </c>
      <c r="D6459">
        <v>2186</v>
      </c>
    </row>
    <row r="6460" spans="3:4" x14ac:dyDescent="0.25">
      <c r="C6460">
        <v>53.8</v>
      </c>
      <c r="D6460">
        <v>2189</v>
      </c>
    </row>
    <row r="6461" spans="3:4" x14ac:dyDescent="0.25">
      <c r="C6461">
        <v>53.808329999999998</v>
      </c>
      <c r="D6461">
        <v>2190</v>
      </c>
    </row>
    <row r="6462" spans="3:4" x14ac:dyDescent="0.25">
      <c r="C6462">
        <v>53.816670000000002</v>
      </c>
      <c r="D6462">
        <v>2189</v>
      </c>
    </row>
    <row r="6463" spans="3:4" x14ac:dyDescent="0.25">
      <c r="C6463">
        <v>53.825000000000003</v>
      </c>
      <c r="D6463">
        <v>2187</v>
      </c>
    </row>
    <row r="6464" spans="3:4" x14ac:dyDescent="0.25">
      <c r="C6464">
        <v>53.833329999999997</v>
      </c>
      <c r="D6464">
        <v>2183</v>
      </c>
    </row>
    <row r="6465" spans="3:4" x14ac:dyDescent="0.25">
      <c r="C6465">
        <v>53.841670000000001</v>
      </c>
      <c r="D6465">
        <v>2180</v>
      </c>
    </row>
    <row r="6466" spans="3:4" x14ac:dyDescent="0.25">
      <c r="C6466">
        <v>53.85</v>
      </c>
      <c r="D6466">
        <v>2175</v>
      </c>
    </row>
    <row r="6467" spans="3:4" x14ac:dyDescent="0.25">
      <c r="C6467">
        <v>53.858330000000002</v>
      </c>
      <c r="D6467">
        <v>2171</v>
      </c>
    </row>
    <row r="6468" spans="3:4" x14ac:dyDescent="0.25">
      <c r="C6468">
        <v>53.866669999999999</v>
      </c>
      <c r="D6468">
        <v>2168</v>
      </c>
    </row>
    <row r="6469" spans="3:4" x14ac:dyDescent="0.25">
      <c r="C6469">
        <v>53.875</v>
      </c>
      <c r="D6469">
        <v>2168</v>
      </c>
    </row>
    <row r="6470" spans="3:4" x14ac:dyDescent="0.25">
      <c r="C6470">
        <v>53.883330000000001</v>
      </c>
      <c r="D6470">
        <v>2170</v>
      </c>
    </row>
    <row r="6471" spans="3:4" x14ac:dyDescent="0.25">
      <c r="C6471">
        <v>53.891669999999998</v>
      </c>
      <c r="D6471">
        <v>2173</v>
      </c>
    </row>
    <row r="6472" spans="3:4" x14ac:dyDescent="0.25">
      <c r="C6472">
        <v>53.9</v>
      </c>
      <c r="D6472">
        <v>2177</v>
      </c>
    </row>
    <row r="6473" spans="3:4" x14ac:dyDescent="0.25">
      <c r="C6473">
        <v>53.908329999999999</v>
      </c>
      <c r="D6473">
        <v>2180</v>
      </c>
    </row>
    <row r="6474" spans="3:4" x14ac:dyDescent="0.25">
      <c r="C6474">
        <v>53.916670000000003</v>
      </c>
      <c r="D6474">
        <v>2182</v>
      </c>
    </row>
    <row r="6475" spans="3:4" x14ac:dyDescent="0.25">
      <c r="C6475">
        <v>53.924999999999997</v>
      </c>
      <c r="D6475">
        <v>2182</v>
      </c>
    </row>
    <row r="6476" spans="3:4" x14ac:dyDescent="0.25">
      <c r="C6476">
        <v>53.933329999999998</v>
      </c>
      <c r="D6476">
        <v>2183</v>
      </c>
    </row>
    <row r="6477" spans="3:4" x14ac:dyDescent="0.25">
      <c r="C6477">
        <v>53.941670000000002</v>
      </c>
      <c r="D6477">
        <v>2184</v>
      </c>
    </row>
    <row r="6478" spans="3:4" x14ac:dyDescent="0.25">
      <c r="C6478">
        <v>53.95</v>
      </c>
      <c r="D6478">
        <v>2185</v>
      </c>
    </row>
    <row r="6479" spans="3:4" x14ac:dyDescent="0.25">
      <c r="C6479">
        <v>53.958329999999997</v>
      </c>
      <c r="D6479">
        <v>2184</v>
      </c>
    </row>
    <row r="6480" spans="3:4" x14ac:dyDescent="0.25">
      <c r="C6480">
        <v>53.966670000000001</v>
      </c>
      <c r="D6480">
        <v>2180</v>
      </c>
    </row>
    <row r="6481" spans="3:4" x14ac:dyDescent="0.25">
      <c r="C6481">
        <v>53.975000000000001</v>
      </c>
      <c r="D6481">
        <v>2173</v>
      </c>
    </row>
    <row r="6482" spans="3:4" x14ac:dyDescent="0.25">
      <c r="C6482">
        <v>53.983330000000002</v>
      </c>
      <c r="D6482">
        <v>2165</v>
      </c>
    </row>
    <row r="6483" spans="3:4" x14ac:dyDescent="0.25">
      <c r="C6483">
        <v>53.991669999999999</v>
      </c>
      <c r="D6483">
        <v>2159</v>
      </c>
    </row>
    <row r="6484" spans="3:4" x14ac:dyDescent="0.25">
      <c r="C6484">
        <v>54</v>
      </c>
      <c r="D6484">
        <v>2155</v>
      </c>
    </row>
    <row r="6485" spans="3:4" x14ac:dyDescent="0.25">
      <c r="C6485">
        <v>54.008330000000001</v>
      </c>
      <c r="D6485">
        <v>2154</v>
      </c>
    </row>
    <row r="6486" spans="3:4" x14ac:dyDescent="0.25">
      <c r="C6486">
        <v>54.016669999999998</v>
      </c>
      <c r="D6486">
        <v>2154</v>
      </c>
    </row>
    <row r="6487" spans="3:4" x14ac:dyDescent="0.25">
      <c r="C6487">
        <v>54.024999999999999</v>
      </c>
      <c r="D6487">
        <v>2152</v>
      </c>
    </row>
    <row r="6488" spans="3:4" x14ac:dyDescent="0.25">
      <c r="C6488">
        <v>54.033329999999999</v>
      </c>
      <c r="D6488">
        <v>2149</v>
      </c>
    </row>
    <row r="6489" spans="3:4" x14ac:dyDescent="0.25">
      <c r="C6489">
        <v>54.041670000000003</v>
      </c>
      <c r="D6489">
        <v>2146</v>
      </c>
    </row>
    <row r="6490" spans="3:4" x14ac:dyDescent="0.25">
      <c r="C6490">
        <v>54.05</v>
      </c>
      <c r="D6490">
        <v>2144</v>
      </c>
    </row>
    <row r="6491" spans="3:4" x14ac:dyDescent="0.25">
      <c r="C6491">
        <v>54.058329999999998</v>
      </c>
      <c r="D6491">
        <v>2146</v>
      </c>
    </row>
    <row r="6492" spans="3:4" x14ac:dyDescent="0.25">
      <c r="C6492">
        <v>54.066670000000002</v>
      </c>
      <c r="D6492">
        <v>2149</v>
      </c>
    </row>
    <row r="6493" spans="3:4" x14ac:dyDescent="0.25">
      <c r="C6493">
        <v>54.075000000000003</v>
      </c>
      <c r="D6493">
        <v>2150</v>
      </c>
    </row>
    <row r="6494" spans="3:4" x14ac:dyDescent="0.25">
      <c r="C6494">
        <v>54.083329999999997</v>
      </c>
      <c r="D6494">
        <v>2149</v>
      </c>
    </row>
    <row r="6495" spans="3:4" x14ac:dyDescent="0.25">
      <c r="C6495">
        <v>54.091670000000001</v>
      </c>
      <c r="D6495">
        <v>2144</v>
      </c>
    </row>
    <row r="6496" spans="3:4" x14ac:dyDescent="0.25">
      <c r="C6496">
        <v>54.1</v>
      </c>
      <c r="D6496">
        <v>2138</v>
      </c>
    </row>
    <row r="6497" spans="3:4" x14ac:dyDescent="0.25">
      <c r="C6497">
        <v>54.108330000000002</v>
      </c>
      <c r="D6497">
        <v>2133</v>
      </c>
    </row>
    <row r="6498" spans="3:4" x14ac:dyDescent="0.25">
      <c r="C6498">
        <v>54.116669999999999</v>
      </c>
      <c r="D6498">
        <v>2130</v>
      </c>
    </row>
    <row r="6499" spans="3:4" x14ac:dyDescent="0.25">
      <c r="C6499">
        <v>54.125</v>
      </c>
      <c r="D6499">
        <v>2131</v>
      </c>
    </row>
    <row r="6500" spans="3:4" x14ac:dyDescent="0.25">
      <c r="C6500">
        <v>54.133330000000001</v>
      </c>
      <c r="D6500">
        <v>2132</v>
      </c>
    </row>
    <row r="6501" spans="3:4" x14ac:dyDescent="0.25">
      <c r="C6501">
        <v>54.141669999999998</v>
      </c>
      <c r="D6501">
        <v>2133</v>
      </c>
    </row>
    <row r="6502" spans="3:4" x14ac:dyDescent="0.25">
      <c r="C6502">
        <v>54.15</v>
      </c>
      <c r="D6502">
        <v>2133</v>
      </c>
    </row>
    <row r="6503" spans="3:4" x14ac:dyDescent="0.25">
      <c r="C6503">
        <v>54.158329999999999</v>
      </c>
      <c r="D6503">
        <v>2131</v>
      </c>
    </row>
    <row r="6504" spans="3:4" x14ac:dyDescent="0.25">
      <c r="C6504">
        <v>54.166670000000003</v>
      </c>
      <c r="D6504">
        <v>2127</v>
      </c>
    </row>
    <row r="6505" spans="3:4" x14ac:dyDescent="0.25">
      <c r="C6505">
        <v>54.174999999999997</v>
      </c>
      <c r="D6505">
        <v>2123</v>
      </c>
    </row>
    <row r="6506" spans="3:4" x14ac:dyDescent="0.25">
      <c r="C6506">
        <v>54.183329999999998</v>
      </c>
      <c r="D6506">
        <v>2119</v>
      </c>
    </row>
    <row r="6507" spans="3:4" x14ac:dyDescent="0.25">
      <c r="C6507">
        <v>54.191670000000002</v>
      </c>
      <c r="D6507">
        <v>2115</v>
      </c>
    </row>
    <row r="6508" spans="3:4" x14ac:dyDescent="0.25">
      <c r="C6508">
        <v>54.2</v>
      </c>
      <c r="D6508">
        <v>2112</v>
      </c>
    </row>
    <row r="6509" spans="3:4" x14ac:dyDescent="0.25">
      <c r="C6509">
        <v>54.208329999999997</v>
      </c>
      <c r="D6509">
        <v>2108</v>
      </c>
    </row>
    <row r="6510" spans="3:4" x14ac:dyDescent="0.25">
      <c r="C6510">
        <v>54.216670000000001</v>
      </c>
      <c r="D6510">
        <v>2106</v>
      </c>
    </row>
    <row r="6511" spans="3:4" x14ac:dyDescent="0.25">
      <c r="C6511">
        <v>54.225000000000001</v>
      </c>
      <c r="D6511">
        <v>2107</v>
      </c>
    </row>
    <row r="6512" spans="3:4" x14ac:dyDescent="0.25">
      <c r="C6512">
        <v>54.233330000000002</v>
      </c>
      <c r="D6512">
        <v>2110</v>
      </c>
    </row>
    <row r="6513" spans="3:4" x14ac:dyDescent="0.25">
      <c r="C6513">
        <v>54.241669999999999</v>
      </c>
      <c r="D6513">
        <v>2114</v>
      </c>
    </row>
    <row r="6514" spans="3:4" x14ac:dyDescent="0.25">
      <c r="C6514">
        <v>54.25</v>
      </c>
      <c r="D6514">
        <v>2117</v>
      </c>
    </row>
    <row r="6515" spans="3:4" x14ac:dyDescent="0.25">
      <c r="C6515">
        <v>54.258330000000001</v>
      </c>
      <c r="D6515">
        <v>2117</v>
      </c>
    </row>
    <row r="6516" spans="3:4" x14ac:dyDescent="0.25">
      <c r="C6516">
        <v>54.266669999999998</v>
      </c>
      <c r="D6516">
        <v>2114</v>
      </c>
    </row>
    <row r="6517" spans="3:4" x14ac:dyDescent="0.25">
      <c r="C6517">
        <v>54.274999999999999</v>
      </c>
      <c r="D6517">
        <v>2110</v>
      </c>
    </row>
    <row r="6518" spans="3:4" x14ac:dyDescent="0.25">
      <c r="C6518">
        <v>54.283329999999999</v>
      </c>
      <c r="D6518">
        <v>2106</v>
      </c>
    </row>
    <row r="6519" spans="3:4" x14ac:dyDescent="0.25">
      <c r="C6519">
        <v>54.291670000000003</v>
      </c>
      <c r="D6519">
        <v>2102</v>
      </c>
    </row>
    <row r="6520" spans="3:4" x14ac:dyDescent="0.25">
      <c r="C6520">
        <v>54.3</v>
      </c>
      <c r="D6520">
        <v>2099</v>
      </c>
    </row>
    <row r="6521" spans="3:4" x14ac:dyDescent="0.25">
      <c r="C6521">
        <v>54.308329999999998</v>
      </c>
      <c r="D6521">
        <v>2096</v>
      </c>
    </row>
    <row r="6522" spans="3:4" x14ac:dyDescent="0.25">
      <c r="C6522">
        <v>54.316670000000002</v>
      </c>
      <c r="D6522">
        <v>2093</v>
      </c>
    </row>
    <row r="6523" spans="3:4" x14ac:dyDescent="0.25">
      <c r="C6523">
        <v>54.325000000000003</v>
      </c>
      <c r="D6523">
        <v>2091</v>
      </c>
    </row>
    <row r="6524" spans="3:4" x14ac:dyDescent="0.25">
      <c r="C6524">
        <v>54.333329999999997</v>
      </c>
      <c r="D6524">
        <v>2088</v>
      </c>
    </row>
    <row r="6525" spans="3:4" x14ac:dyDescent="0.25">
      <c r="C6525">
        <v>54.341670000000001</v>
      </c>
      <c r="D6525">
        <v>2086</v>
      </c>
    </row>
    <row r="6526" spans="3:4" x14ac:dyDescent="0.25">
      <c r="C6526">
        <v>54.35</v>
      </c>
      <c r="D6526">
        <v>2085</v>
      </c>
    </row>
    <row r="6527" spans="3:4" x14ac:dyDescent="0.25">
      <c r="C6527">
        <v>54.358330000000002</v>
      </c>
      <c r="D6527">
        <v>2087</v>
      </c>
    </row>
    <row r="6528" spans="3:4" x14ac:dyDescent="0.25">
      <c r="C6528">
        <v>54.366669999999999</v>
      </c>
      <c r="D6528">
        <v>2091</v>
      </c>
    </row>
    <row r="6529" spans="3:4" x14ac:dyDescent="0.25">
      <c r="C6529">
        <v>54.375</v>
      </c>
      <c r="D6529">
        <v>2096</v>
      </c>
    </row>
    <row r="6530" spans="3:4" x14ac:dyDescent="0.25">
      <c r="C6530">
        <v>54.383330000000001</v>
      </c>
      <c r="D6530">
        <v>2102</v>
      </c>
    </row>
    <row r="6531" spans="3:4" x14ac:dyDescent="0.25">
      <c r="C6531">
        <v>54.391669999999998</v>
      </c>
      <c r="D6531">
        <v>2104</v>
      </c>
    </row>
    <row r="6532" spans="3:4" x14ac:dyDescent="0.25">
      <c r="C6532">
        <v>54.4</v>
      </c>
      <c r="D6532">
        <v>2104</v>
      </c>
    </row>
    <row r="6533" spans="3:4" x14ac:dyDescent="0.25">
      <c r="C6533">
        <v>54.408329999999999</v>
      </c>
      <c r="D6533">
        <v>2100</v>
      </c>
    </row>
    <row r="6534" spans="3:4" x14ac:dyDescent="0.25">
      <c r="C6534">
        <v>54.416670000000003</v>
      </c>
      <c r="D6534">
        <v>2096</v>
      </c>
    </row>
    <row r="6535" spans="3:4" x14ac:dyDescent="0.25">
      <c r="C6535">
        <v>54.424999999999997</v>
      </c>
      <c r="D6535">
        <v>2090</v>
      </c>
    </row>
    <row r="6536" spans="3:4" x14ac:dyDescent="0.25">
      <c r="C6536">
        <v>54.433329999999998</v>
      </c>
      <c r="D6536">
        <v>2085</v>
      </c>
    </row>
    <row r="6537" spans="3:4" x14ac:dyDescent="0.25">
      <c r="C6537">
        <v>54.441670000000002</v>
      </c>
      <c r="D6537">
        <v>2081</v>
      </c>
    </row>
    <row r="6538" spans="3:4" x14ac:dyDescent="0.25">
      <c r="C6538">
        <v>54.45</v>
      </c>
      <c r="D6538">
        <v>2078</v>
      </c>
    </row>
    <row r="6539" spans="3:4" x14ac:dyDescent="0.25">
      <c r="C6539">
        <v>54.458329999999997</v>
      </c>
      <c r="D6539">
        <v>2078</v>
      </c>
    </row>
    <row r="6540" spans="3:4" x14ac:dyDescent="0.25">
      <c r="C6540">
        <v>54.466670000000001</v>
      </c>
      <c r="D6540">
        <v>2080</v>
      </c>
    </row>
    <row r="6541" spans="3:4" x14ac:dyDescent="0.25">
      <c r="C6541">
        <v>54.475000000000001</v>
      </c>
      <c r="D6541">
        <v>2082</v>
      </c>
    </row>
    <row r="6542" spans="3:4" x14ac:dyDescent="0.25">
      <c r="C6542">
        <v>54.483330000000002</v>
      </c>
      <c r="D6542">
        <v>2083</v>
      </c>
    </row>
    <row r="6543" spans="3:4" x14ac:dyDescent="0.25">
      <c r="C6543">
        <v>54.491669999999999</v>
      </c>
      <c r="D6543">
        <v>2081</v>
      </c>
    </row>
    <row r="6544" spans="3:4" x14ac:dyDescent="0.25">
      <c r="C6544">
        <v>54.5</v>
      </c>
      <c r="D6544">
        <v>2077</v>
      </c>
    </row>
    <row r="6545" spans="3:4" x14ac:dyDescent="0.25">
      <c r="C6545">
        <v>54.508330000000001</v>
      </c>
      <c r="D6545">
        <v>2071</v>
      </c>
    </row>
    <row r="6546" spans="3:4" x14ac:dyDescent="0.25">
      <c r="C6546">
        <v>54.516669999999998</v>
      </c>
      <c r="D6546">
        <v>2063</v>
      </c>
    </row>
    <row r="6547" spans="3:4" x14ac:dyDescent="0.25">
      <c r="C6547">
        <v>54.524999999999999</v>
      </c>
      <c r="D6547">
        <v>2054</v>
      </c>
    </row>
    <row r="6548" spans="3:4" x14ac:dyDescent="0.25">
      <c r="C6548">
        <v>54.533329999999999</v>
      </c>
      <c r="D6548">
        <v>2048</v>
      </c>
    </row>
    <row r="6549" spans="3:4" x14ac:dyDescent="0.25">
      <c r="C6549">
        <v>54.541670000000003</v>
      </c>
      <c r="D6549">
        <v>2045</v>
      </c>
    </row>
    <row r="6550" spans="3:4" x14ac:dyDescent="0.25">
      <c r="C6550">
        <v>54.55</v>
      </c>
      <c r="D6550">
        <v>2047</v>
      </c>
    </row>
    <row r="6551" spans="3:4" x14ac:dyDescent="0.25">
      <c r="C6551">
        <v>54.558329999999998</v>
      </c>
      <c r="D6551">
        <v>2052</v>
      </c>
    </row>
    <row r="6552" spans="3:4" x14ac:dyDescent="0.25">
      <c r="C6552">
        <v>54.566670000000002</v>
      </c>
      <c r="D6552">
        <v>2059</v>
      </c>
    </row>
    <row r="6553" spans="3:4" x14ac:dyDescent="0.25">
      <c r="C6553">
        <v>54.575000000000003</v>
      </c>
      <c r="D6553">
        <v>2062</v>
      </c>
    </row>
    <row r="6554" spans="3:4" x14ac:dyDescent="0.25">
      <c r="C6554">
        <v>54.583329999999997</v>
      </c>
      <c r="D6554">
        <v>2062</v>
      </c>
    </row>
    <row r="6555" spans="3:4" x14ac:dyDescent="0.25">
      <c r="C6555">
        <v>54.591670000000001</v>
      </c>
      <c r="D6555">
        <v>2059</v>
      </c>
    </row>
    <row r="6556" spans="3:4" x14ac:dyDescent="0.25">
      <c r="C6556">
        <v>54.6</v>
      </c>
      <c r="D6556">
        <v>2053</v>
      </c>
    </row>
    <row r="6557" spans="3:4" x14ac:dyDescent="0.25">
      <c r="C6557">
        <v>54.608330000000002</v>
      </c>
      <c r="D6557">
        <v>2046</v>
      </c>
    </row>
    <row r="6558" spans="3:4" x14ac:dyDescent="0.25">
      <c r="C6558">
        <v>54.616669999999999</v>
      </c>
      <c r="D6558">
        <v>2040</v>
      </c>
    </row>
    <row r="6559" spans="3:4" x14ac:dyDescent="0.25">
      <c r="C6559">
        <v>54.625</v>
      </c>
      <c r="D6559">
        <v>2036</v>
      </c>
    </row>
    <row r="6560" spans="3:4" x14ac:dyDescent="0.25">
      <c r="C6560">
        <v>54.633330000000001</v>
      </c>
      <c r="D6560">
        <v>2032</v>
      </c>
    </row>
    <row r="6561" spans="3:4" x14ac:dyDescent="0.25">
      <c r="C6561">
        <v>54.641669999999998</v>
      </c>
      <c r="D6561">
        <v>2028</v>
      </c>
    </row>
    <row r="6562" spans="3:4" x14ac:dyDescent="0.25">
      <c r="C6562">
        <v>54.65</v>
      </c>
      <c r="D6562">
        <v>2024</v>
      </c>
    </row>
    <row r="6563" spans="3:4" x14ac:dyDescent="0.25">
      <c r="C6563">
        <v>54.658329999999999</v>
      </c>
      <c r="D6563">
        <v>2022</v>
      </c>
    </row>
    <row r="6564" spans="3:4" x14ac:dyDescent="0.25">
      <c r="C6564">
        <v>54.666670000000003</v>
      </c>
      <c r="D6564">
        <v>2021</v>
      </c>
    </row>
    <row r="6565" spans="3:4" x14ac:dyDescent="0.25">
      <c r="C6565">
        <v>54.674999999999997</v>
      </c>
      <c r="D6565">
        <v>2022</v>
      </c>
    </row>
    <row r="6566" spans="3:4" x14ac:dyDescent="0.25">
      <c r="C6566">
        <v>54.683329999999998</v>
      </c>
      <c r="D6566">
        <v>2025</v>
      </c>
    </row>
    <row r="6567" spans="3:4" x14ac:dyDescent="0.25">
      <c r="C6567">
        <v>54.691670000000002</v>
      </c>
      <c r="D6567">
        <v>2029</v>
      </c>
    </row>
    <row r="6568" spans="3:4" x14ac:dyDescent="0.25">
      <c r="C6568">
        <v>54.7</v>
      </c>
      <c r="D6568">
        <v>2030</v>
      </c>
    </row>
    <row r="6569" spans="3:4" x14ac:dyDescent="0.25">
      <c r="C6569">
        <v>54.708329999999997</v>
      </c>
      <c r="D6569">
        <v>2031</v>
      </c>
    </row>
    <row r="6570" spans="3:4" x14ac:dyDescent="0.25">
      <c r="C6570">
        <v>54.716670000000001</v>
      </c>
      <c r="D6570">
        <v>2032</v>
      </c>
    </row>
    <row r="6571" spans="3:4" x14ac:dyDescent="0.25">
      <c r="C6571">
        <v>54.725000000000001</v>
      </c>
      <c r="D6571">
        <v>2034</v>
      </c>
    </row>
    <row r="6572" spans="3:4" x14ac:dyDescent="0.25">
      <c r="C6572">
        <v>54.733330000000002</v>
      </c>
      <c r="D6572">
        <v>2037</v>
      </c>
    </row>
    <row r="6573" spans="3:4" x14ac:dyDescent="0.25">
      <c r="C6573">
        <v>54.741669999999999</v>
      </c>
      <c r="D6573">
        <v>2041</v>
      </c>
    </row>
    <row r="6574" spans="3:4" x14ac:dyDescent="0.25">
      <c r="C6574">
        <v>54.75</v>
      </c>
      <c r="D6574">
        <v>2043</v>
      </c>
    </row>
    <row r="6575" spans="3:4" x14ac:dyDescent="0.25">
      <c r="C6575">
        <v>54.758330000000001</v>
      </c>
      <c r="D6575">
        <v>2040</v>
      </c>
    </row>
    <row r="6576" spans="3:4" x14ac:dyDescent="0.25">
      <c r="C6576">
        <v>54.766669999999998</v>
      </c>
      <c r="D6576">
        <v>2035</v>
      </c>
    </row>
    <row r="6577" spans="3:4" x14ac:dyDescent="0.25">
      <c r="C6577">
        <v>54.774999999999999</v>
      </c>
      <c r="D6577">
        <v>2030</v>
      </c>
    </row>
    <row r="6578" spans="3:4" x14ac:dyDescent="0.25">
      <c r="C6578">
        <v>54.783329999999999</v>
      </c>
      <c r="D6578">
        <v>2026</v>
      </c>
    </row>
    <row r="6579" spans="3:4" x14ac:dyDescent="0.25">
      <c r="C6579">
        <v>54.791670000000003</v>
      </c>
      <c r="D6579">
        <v>2024</v>
      </c>
    </row>
    <row r="6580" spans="3:4" x14ac:dyDescent="0.25">
      <c r="C6580">
        <v>54.8</v>
      </c>
      <c r="D6580">
        <v>2024</v>
      </c>
    </row>
    <row r="6581" spans="3:4" x14ac:dyDescent="0.25">
      <c r="C6581">
        <v>54.808329999999998</v>
      </c>
      <c r="D6581">
        <v>2023</v>
      </c>
    </row>
    <row r="6582" spans="3:4" x14ac:dyDescent="0.25">
      <c r="C6582">
        <v>54.816670000000002</v>
      </c>
      <c r="D6582">
        <v>2019</v>
      </c>
    </row>
    <row r="6583" spans="3:4" x14ac:dyDescent="0.25">
      <c r="C6583">
        <v>54.825000000000003</v>
      </c>
      <c r="D6583">
        <v>2015</v>
      </c>
    </row>
    <row r="6584" spans="3:4" x14ac:dyDescent="0.25">
      <c r="C6584">
        <v>54.833329999999997</v>
      </c>
      <c r="D6584">
        <v>2013</v>
      </c>
    </row>
    <row r="6585" spans="3:4" x14ac:dyDescent="0.25">
      <c r="C6585">
        <v>54.841670000000001</v>
      </c>
      <c r="D6585">
        <v>2013</v>
      </c>
    </row>
    <row r="6586" spans="3:4" x14ac:dyDescent="0.25">
      <c r="C6586">
        <v>54.85</v>
      </c>
      <c r="D6586">
        <v>2017</v>
      </c>
    </row>
    <row r="6587" spans="3:4" x14ac:dyDescent="0.25">
      <c r="C6587">
        <v>54.858330000000002</v>
      </c>
      <c r="D6587">
        <v>2022</v>
      </c>
    </row>
    <row r="6588" spans="3:4" x14ac:dyDescent="0.25">
      <c r="C6588">
        <v>54.866669999999999</v>
      </c>
      <c r="D6588">
        <v>2027</v>
      </c>
    </row>
    <row r="6589" spans="3:4" x14ac:dyDescent="0.25">
      <c r="C6589">
        <v>54.875</v>
      </c>
      <c r="D6589">
        <v>2028</v>
      </c>
    </row>
    <row r="6590" spans="3:4" x14ac:dyDescent="0.25">
      <c r="C6590">
        <v>54.883330000000001</v>
      </c>
      <c r="D6590">
        <v>2026</v>
      </c>
    </row>
    <row r="6591" spans="3:4" x14ac:dyDescent="0.25">
      <c r="C6591">
        <v>54.891669999999998</v>
      </c>
      <c r="D6591">
        <v>2021</v>
      </c>
    </row>
    <row r="6592" spans="3:4" x14ac:dyDescent="0.25">
      <c r="C6592">
        <v>54.9</v>
      </c>
      <c r="D6592">
        <v>2015</v>
      </c>
    </row>
    <row r="6593" spans="3:4" x14ac:dyDescent="0.25">
      <c r="C6593">
        <v>54.908329999999999</v>
      </c>
      <c r="D6593">
        <v>2009</v>
      </c>
    </row>
    <row r="6594" spans="3:4" x14ac:dyDescent="0.25">
      <c r="C6594">
        <v>54.916670000000003</v>
      </c>
      <c r="D6594">
        <v>2006</v>
      </c>
    </row>
    <row r="6595" spans="3:4" x14ac:dyDescent="0.25">
      <c r="C6595">
        <v>54.924999999999997</v>
      </c>
      <c r="D6595">
        <v>2004</v>
      </c>
    </row>
    <row r="6596" spans="3:4" x14ac:dyDescent="0.25">
      <c r="C6596">
        <v>54.933329999999998</v>
      </c>
      <c r="D6596">
        <v>2005</v>
      </c>
    </row>
    <row r="6597" spans="3:4" x14ac:dyDescent="0.25">
      <c r="C6597">
        <v>54.941670000000002</v>
      </c>
      <c r="D6597">
        <v>2006</v>
      </c>
    </row>
    <row r="6598" spans="3:4" x14ac:dyDescent="0.25">
      <c r="C6598">
        <v>54.95</v>
      </c>
      <c r="D6598">
        <v>2007</v>
      </c>
    </row>
    <row r="6599" spans="3:4" x14ac:dyDescent="0.25">
      <c r="C6599">
        <v>54.958329999999997</v>
      </c>
      <c r="D6599">
        <v>2007</v>
      </c>
    </row>
    <row r="6600" spans="3:4" x14ac:dyDescent="0.25">
      <c r="C6600">
        <v>54.966670000000001</v>
      </c>
      <c r="D6600">
        <v>2007</v>
      </c>
    </row>
    <row r="6601" spans="3:4" x14ac:dyDescent="0.25">
      <c r="C6601">
        <v>54.975000000000001</v>
      </c>
      <c r="D6601">
        <v>2008</v>
      </c>
    </row>
    <row r="6602" spans="3:4" x14ac:dyDescent="0.25">
      <c r="C6602">
        <v>54.983330000000002</v>
      </c>
      <c r="D6602">
        <v>2012</v>
      </c>
    </row>
    <row r="6603" spans="3:4" x14ac:dyDescent="0.25">
      <c r="C6603">
        <v>54.991669999999999</v>
      </c>
      <c r="D6603">
        <v>2017</v>
      </c>
    </row>
    <row r="6604" spans="3:4" x14ac:dyDescent="0.25">
      <c r="C6604">
        <v>55</v>
      </c>
      <c r="D6604">
        <v>2024</v>
      </c>
    </row>
    <row r="6605" spans="3:4" x14ac:dyDescent="0.25">
      <c r="C6605">
        <v>55.008330000000001</v>
      </c>
      <c r="D6605">
        <v>2030</v>
      </c>
    </row>
    <row r="6606" spans="3:4" x14ac:dyDescent="0.25">
      <c r="C6606">
        <v>55.016669999999998</v>
      </c>
      <c r="D6606">
        <v>2032</v>
      </c>
    </row>
    <row r="6607" spans="3:4" x14ac:dyDescent="0.25">
      <c r="C6607">
        <v>55.024999999999999</v>
      </c>
      <c r="D6607">
        <v>2030</v>
      </c>
    </row>
    <row r="6608" spans="3:4" x14ac:dyDescent="0.25">
      <c r="C6608">
        <v>55.033329999999999</v>
      </c>
      <c r="D6608">
        <v>2027</v>
      </c>
    </row>
    <row r="6609" spans="3:4" x14ac:dyDescent="0.25">
      <c r="C6609">
        <v>55.041670000000003</v>
      </c>
      <c r="D6609">
        <v>2021</v>
      </c>
    </row>
    <row r="6610" spans="3:4" x14ac:dyDescent="0.25">
      <c r="C6610">
        <v>55.05</v>
      </c>
      <c r="D6610">
        <v>2015</v>
      </c>
    </row>
    <row r="6611" spans="3:4" x14ac:dyDescent="0.25">
      <c r="C6611">
        <v>55.058329999999998</v>
      </c>
      <c r="D6611">
        <v>2007</v>
      </c>
    </row>
    <row r="6612" spans="3:4" x14ac:dyDescent="0.25">
      <c r="C6612">
        <v>55.066670000000002</v>
      </c>
      <c r="D6612">
        <v>2001</v>
      </c>
    </row>
    <row r="6613" spans="3:4" x14ac:dyDescent="0.25">
      <c r="C6613">
        <v>55.075000000000003</v>
      </c>
      <c r="D6613">
        <v>1997</v>
      </c>
    </row>
    <row r="6614" spans="3:4" x14ac:dyDescent="0.25">
      <c r="C6614">
        <v>55.083329999999997</v>
      </c>
      <c r="D6614">
        <v>1996</v>
      </c>
    </row>
    <row r="6615" spans="3:4" x14ac:dyDescent="0.25">
      <c r="C6615">
        <v>55.091670000000001</v>
      </c>
      <c r="D6615">
        <v>1996</v>
      </c>
    </row>
    <row r="6616" spans="3:4" x14ac:dyDescent="0.25">
      <c r="C6616">
        <v>55.1</v>
      </c>
      <c r="D6616">
        <v>1996</v>
      </c>
    </row>
    <row r="6617" spans="3:4" x14ac:dyDescent="0.25">
      <c r="C6617">
        <v>55.108330000000002</v>
      </c>
      <c r="D6617">
        <v>1994</v>
      </c>
    </row>
    <row r="6618" spans="3:4" x14ac:dyDescent="0.25">
      <c r="C6618">
        <v>55.116669999999999</v>
      </c>
      <c r="D6618">
        <v>1989</v>
      </c>
    </row>
    <row r="6619" spans="3:4" x14ac:dyDescent="0.25">
      <c r="C6619">
        <v>55.125</v>
      </c>
      <c r="D6619">
        <v>1984</v>
      </c>
    </row>
    <row r="6620" spans="3:4" x14ac:dyDescent="0.25">
      <c r="C6620">
        <v>55.133330000000001</v>
      </c>
      <c r="D6620">
        <v>1982</v>
      </c>
    </row>
    <row r="6621" spans="3:4" x14ac:dyDescent="0.25">
      <c r="C6621">
        <v>55.141669999999998</v>
      </c>
      <c r="D6621">
        <v>1984</v>
      </c>
    </row>
    <row r="6622" spans="3:4" x14ac:dyDescent="0.25">
      <c r="C6622">
        <v>55.15</v>
      </c>
      <c r="D6622">
        <v>1986</v>
      </c>
    </row>
    <row r="6623" spans="3:4" x14ac:dyDescent="0.25">
      <c r="C6623">
        <v>55.158329999999999</v>
      </c>
      <c r="D6623">
        <v>1989</v>
      </c>
    </row>
    <row r="6624" spans="3:4" x14ac:dyDescent="0.25">
      <c r="C6624">
        <v>55.166670000000003</v>
      </c>
      <c r="D6624">
        <v>1990</v>
      </c>
    </row>
    <row r="6625" spans="3:4" x14ac:dyDescent="0.25">
      <c r="C6625">
        <v>55.174999999999997</v>
      </c>
      <c r="D6625">
        <v>1990</v>
      </c>
    </row>
    <row r="6626" spans="3:4" x14ac:dyDescent="0.25">
      <c r="C6626">
        <v>55.183329999999998</v>
      </c>
      <c r="D6626">
        <v>1991</v>
      </c>
    </row>
    <row r="6627" spans="3:4" x14ac:dyDescent="0.25">
      <c r="C6627">
        <v>55.191670000000002</v>
      </c>
      <c r="D6627">
        <v>1990</v>
      </c>
    </row>
    <row r="6628" spans="3:4" x14ac:dyDescent="0.25">
      <c r="C6628">
        <v>55.2</v>
      </c>
      <c r="D6628">
        <v>1986</v>
      </c>
    </row>
    <row r="6629" spans="3:4" x14ac:dyDescent="0.25">
      <c r="C6629">
        <v>55.208329999999997</v>
      </c>
      <c r="D6629">
        <v>1981</v>
      </c>
    </row>
    <row r="6630" spans="3:4" x14ac:dyDescent="0.25">
      <c r="C6630">
        <v>55.216670000000001</v>
      </c>
      <c r="D6630">
        <v>1975</v>
      </c>
    </row>
    <row r="6631" spans="3:4" x14ac:dyDescent="0.25">
      <c r="C6631">
        <v>55.225000000000001</v>
      </c>
      <c r="D6631">
        <v>1970</v>
      </c>
    </row>
    <row r="6632" spans="3:4" x14ac:dyDescent="0.25">
      <c r="C6632">
        <v>55.233330000000002</v>
      </c>
      <c r="D6632">
        <v>1967</v>
      </c>
    </row>
    <row r="6633" spans="3:4" x14ac:dyDescent="0.25">
      <c r="C6633">
        <v>55.241669999999999</v>
      </c>
      <c r="D6633">
        <v>1968</v>
      </c>
    </row>
    <row r="6634" spans="3:4" x14ac:dyDescent="0.25">
      <c r="C6634">
        <v>55.25</v>
      </c>
      <c r="D6634">
        <v>1970</v>
      </c>
    </row>
    <row r="6635" spans="3:4" x14ac:dyDescent="0.25">
      <c r="C6635">
        <v>55.258330000000001</v>
      </c>
      <c r="D6635">
        <v>1974</v>
      </c>
    </row>
    <row r="6636" spans="3:4" x14ac:dyDescent="0.25">
      <c r="C6636">
        <v>55.266669999999998</v>
      </c>
      <c r="D6636">
        <v>1977</v>
      </c>
    </row>
    <row r="6637" spans="3:4" x14ac:dyDescent="0.25">
      <c r="C6637">
        <v>55.274999999999999</v>
      </c>
      <c r="D6637">
        <v>1980</v>
      </c>
    </row>
    <row r="6638" spans="3:4" x14ac:dyDescent="0.25">
      <c r="C6638">
        <v>55.283329999999999</v>
      </c>
      <c r="D6638">
        <v>1983</v>
      </c>
    </row>
    <row r="6639" spans="3:4" x14ac:dyDescent="0.25">
      <c r="C6639">
        <v>55.291670000000003</v>
      </c>
      <c r="D6639">
        <v>1985</v>
      </c>
    </row>
    <row r="6640" spans="3:4" x14ac:dyDescent="0.25">
      <c r="C6640">
        <v>55.3</v>
      </c>
      <c r="D6640">
        <v>1986</v>
      </c>
    </row>
    <row r="6641" spans="3:4" x14ac:dyDescent="0.25">
      <c r="C6641">
        <v>55.308329999999998</v>
      </c>
      <c r="D6641">
        <v>1986</v>
      </c>
    </row>
    <row r="6642" spans="3:4" x14ac:dyDescent="0.25">
      <c r="C6642">
        <v>55.316670000000002</v>
      </c>
      <c r="D6642">
        <v>1984</v>
      </c>
    </row>
    <row r="6643" spans="3:4" x14ac:dyDescent="0.25">
      <c r="C6643">
        <v>55.325000000000003</v>
      </c>
      <c r="D6643">
        <v>1981</v>
      </c>
    </row>
    <row r="6644" spans="3:4" x14ac:dyDescent="0.25">
      <c r="C6644">
        <v>55.333329999999997</v>
      </c>
      <c r="D6644">
        <v>1977</v>
      </c>
    </row>
    <row r="6645" spans="3:4" x14ac:dyDescent="0.25">
      <c r="C6645">
        <v>55.341670000000001</v>
      </c>
      <c r="D6645">
        <v>1975</v>
      </c>
    </row>
    <row r="6646" spans="3:4" x14ac:dyDescent="0.25">
      <c r="C6646">
        <v>55.35</v>
      </c>
      <c r="D6646">
        <v>1973</v>
      </c>
    </row>
    <row r="6647" spans="3:4" x14ac:dyDescent="0.25">
      <c r="C6647">
        <v>55.358330000000002</v>
      </c>
      <c r="D6647">
        <v>1972</v>
      </c>
    </row>
    <row r="6648" spans="3:4" x14ac:dyDescent="0.25">
      <c r="C6648">
        <v>55.366669999999999</v>
      </c>
      <c r="D6648">
        <v>1971</v>
      </c>
    </row>
    <row r="6649" spans="3:4" x14ac:dyDescent="0.25">
      <c r="C6649">
        <v>55.375</v>
      </c>
      <c r="D6649">
        <v>1969</v>
      </c>
    </row>
    <row r="6650" spans="3:4" x14ac:dyDescent="0.25">
      <c r="C6650">
        <v>55.383330000000001</v>
      </c>
      <c r="D6650">
        <v>1964</v>
      </c>
    </row>
    <row r="6651" spans="3:4" x14ac:dyDescent="0.25">
      <c r="C6651">
        <v>55.391669999999998</v>
      </c>
      <c r="D6651">
        <v>1960</v>
      </c>
    </row>
    <row r="6652" spans="3:4" x14ac:dyDescent="0.25">
      <c r="C6652">
        <v>55.4</v>
      </c>
      <c r="D6652">
        <v>1956</v>
      </c>
    </row>
    <row r="6653" spans="3:4" x14ac:dyDescent="0.25">
      <c r="C6653">
        <v>55.408329999999999</v>
      </c>
      <c r="D6653">
        <v>1954</v>
      </c>
    </row>
    <row r="6654" spans="3:4" x14ac:dyDescent="0.25">
      <c r="C6654">
        <v>55.416670000000003</v>
      </c>
      <c r="D6654">
        <v>1953</v>
      </c>
    </row>
    <row r="6655" spans="3:4" x14ac:dyDescent="0.25">
      <c r="C6655">
        <v>55.424999999999997</v>
      </c>
      <c r="D6655">
        <v>1953</v>
      </c>
    </row>
    <row r="6656" spans="3:4" x14ac:dyDescent="0.25">
      <c r="C6656">
        <v>55.433329999999998</v>
      </c>
      <c r="D6656">
        <v>1955</v>
      </c>
    </row>
    <row r="6657" spans="3:4" x14ac:dyDescent="0.25">
      <c r="C6657">
        <v>55.441670000000002</v>
      </c>
      <c r="D6657">
        <v>1956</v>
      </c>
    </row>
    <row r="6658" spans="3:4" x14ac:dyDescent="0.25">
      <c r="C6658">
        <v>55.45</v>
      </c>
      <c r="D6658">
        <v>1956</v>
      </c>
    </row>
    <row r="6659" spans="3:4" x14ac:dyDescent="0.25">
      <c r="C6659">
        <v>55.458329999999997</v>
      </c>
      <c r="D6659">
        <v>1955</v>
      </c>
    </row>
    <row r="6660" spans="3:4" x14ac:dyDescent="0.25">
      <c r="C6660">
        <v>55.466670000000001</v>
      </c>
      <c r="D6660">
        <v>1954</v>
      </c>
    </row>
    <row r="6661" spans="3:4" x14ac:dyDescent="0.25">
      <c r="C6661">
        <v>55.475000000000001</v>
      </c>
      <c r="D6661">
        <v>1952</v>
      </c>
    </row>
    <row r="6662" spans="3:4" x14ac:dyDescent="0.25">
      <c r="C6662">
        <v>55.483330000000002</v>
      </c>
      <c r="D6662">
        <v>1952</v>
      </c>
    </row>
    <row r="6663" spans="3:4" x14ac:dyDescent="0.25">
      <c r="C6663">
        <v>55.491669999999999</v>
      </c>
      <c r="D6663">
        <v>1953</v>
      </c>
    </row>
    <row r="6664" spans="3:4" x14ac:dyDescent="0.25">
      <c r="C6664">
        <v>55.5</v>
      </c>
      <c r="D6664">
        <v>1955</v>
      </c>
    </row>
    <row r="6665" spans="3:4" x14ac:dyDescent="0.25">
      <c r="C6665">
        <v>55.508330000000001</v>
      </c>
      <c r="D6665">
        <v>1957</v>
      </c>
    </row>
    <row r="6666" spans="3:4" x14ac:dyDescent="0.25">
      <c r="C6666">
        <v>55.516669999999998</v>
      </c>
      <c r="D6666">
        <v>1958</v>
      </c>
    </row>
    <row r="6667" spans="3:4" x14ac:dyDescent="0.25">
      <c r="C6667">
        <v>55.524999999999999</v>
      </c>
      <c r="D6667">
        <v>1957</v>
      </c>
    </row>
    <row r="6668" spans="3:4" x14ac:dyDescent="0.25">
      <c r="C6668">
        <v>55.533329999999999</v>
      </c>
      <c r="D6668">
        <v>1954</v>
      </c>
    </row>
    <row r="6669" spans="3:4" x14ac:dyDescent="0.25">
      <c r="C6669">
        <v>55.541670000000003</v>
      </c>
      <c r="D6669">
        <v>1951</v>
      </c>
    </row>
    <row r="6670" spans="3:4" x14ac:dyDescent="0.25">
      <c r="C6670">
        <v>55.55</v>
      </c>
      <c r="D6670">
        <v>1947</v>
      </c>
    </row>
    <row r="6671" spans="3:4" x14ac:dyDescent="0.25">
      <c r="C6671">
        <v>55.558329999999998</v>
      </c>
      <c r="D6671">
        <v>1942</v>
      </c>
    </row>
    <row r="6672" spans="3:4" x14ac:dyDescent="0.25">
      <c r="C6672">
        <v>55.566670000000002</v>
      </c>
      <c r="D6672">
        <v>1937</v>
      </c>
    </row>
    <row r="6673" spans="3:4" x14ac:dyDescent="0.25">
      <c r="C6673">
        <v>55.575000000000003</v>
      </c>
      <c r="D6673">
        <v>1932</v>
      </c>
    </row>
    <row r="6674" spans="3:4" x14ac:dyDescent="0.25">
      <c r="C6674">
        <v>55.583329999999997</v>
      </c>
      <c r="D6674">
        <v>1928</v>
      </c>
    </row>
    <row r="6675" spans="3:4" x14ac:dyDescent="0.25">
      <c r="C6675">
        <v>55.591670000000001</v>
      </c>
      <c r="D6675">
        <v>1925</v>
      </c>
    </row>
    <row r="6676" spans="3:4" x14ac:dyDescent="0.25">
      <c r="C6676">
        <v>55.6</v>
      </c>
      <c r="D6676">
        <v>1924</v>
      </c>
    </row>
    <row r="6677" spans="3:4" x14ac:dyDescent="0.25">
      <c r="C6677">
        <v>55.608330000000002</v>
      </c>
      <c r="D6677">
        <v>1923</v>
      </c>
    </row>
    <row r="6678" spans="3:4" x14ac:dyDescent="0.25">
      <c r="C6678">
        <v>55.616669999999999</v>
      </c>
      <c r="D6678">
        <v>1921</v>
      </c>
    </row>
    <row r="6679" spans="3:4" x14ac:dyDescent="0.25">
      <c r="C6679">
        <v>55.625</v>
      </c>
      <c r="D6679">
        <v>1916</v>
      </c>
    </row>
    <row r="6680" spans="3:4" x14ac:dyDescent="0.25">
      <c r="C6680">
        <v>55.633330000000001</v>
      </c>
      <c r="D6680">
        <v>1913</v>
      </c>
    </row>
    <row r="6681" spans="3:4" x14ac:dyDescent="0.25">
      <c r="C6681">
        <v>55.641669999999998</v>
      </c>
      <c r="D6681">
        <v>1910</v>
      </c>
    </row>
    <row r="6682" spans="3:4" x14ac:dyDescent="0.25">
      <c r="C6682">
        <v>55.65</v>
      </c>
      <c r="D6682">
        <v>1909</v>
      </c>
    </row>
    <row r="6683" spans="3:4" x14ac:dyDescent="0.25">
      <c r="C6683">
        <v>55.658329999999999</v>
      </c>
      <c r="D6683">
        <v>1908</v>
      </c>
    </row>
    <row r="6684" spans="3:4" x14ac:dyDescent="0.25">
      <c r="C6684">
        <v>55.666670000000003</v>
      </c>
      <c r="D6684">
        <v>1907</v>
      </c>
    </row>
    <row r="6685" spans="3:4" x14ac:dyDescent="0.25">
      <c r="C6685">
        <v>55.674999999999997</v>
      </c>
      <c r="D6685">
        <v>1904</v>
      </c>
    </row>
    <row r="6686" spans="3:4" x14ac:dyDescent="0.25">
      <c r="C6686">
        <v>55.683329999999998</v>
      </c>
      <c r="D6686">
        <v>1899</v>
      </c>
    </row>
    <row r="6687" spans="3:4" x14ac:dyDescent="0.25">
      <c r="C6687">
        <v>55.691670000000002</v>
      </c>
      <c r="D6687">
        <v>1894</v>
      </c>
    </row>
    <row r="6688" spans="3:4" x14ac:dyDescent="0.25">
      <c r="C6688">
        <v>55.7</v>
      </c>
      <c r="D6688">
        <v>1889</v>
      </c>
    </row>
    <row r="6689" spans="3:4" x14ac:dyDescent="0.25">
      <c r="C6689">
        <v>55.708329999999997</v>
      </c>
      <c r="D6689">
        <v>1885</v>
      </c>
    </row>
    <row r="6690" spans="3:4" x14ac:dyDescent="0.25">
      <c r="C6690">
        <v>55.716670000000001</v>
      </c>
      <c r="D6690">
        <v>1882</v>
      </c>
    </row>
    <row r="6691" spans="3:4" x14ac:dyDescent="0.25">
      <c r="C6691">
        <v>55.725000000000001</v>
      </c>
      <c r="D6691">
        <v>1881</v>
      </c>
    </row>
    <row r="6692" spans="3:4" x14ac:dyDescent="0.25">
      <c r="C6692">
        <v>55.733330000000002</v>
      </c>
      <c r="D6692">
        <v>1882</v>
      </c>
    </row>
    <row r="6693" spans="3:4" x14ac:dyDescent="0.25">
      <c r="C6693">
        <v>55.741669999999999</v>
      </c>
      <c r="D6693">
        <v>1886</v>
      </c>
    </row>
    <row r="6694" spans="3:4" x14ac:dyDescent="0.25">
      <c r="C6694">
        <v>55.75</v>
      </c>
      <c r="D6694">
        <v>1890</v>
      </c>
    </row>
    <row r="6695" spans="3:4" x14ac:dyDescent="0.25">
      <c r="C6695">
        <v>55.758330000000001</v>
      </c>
      <c r="D6695">
        <v>1894</v>
      </c>
    </row>
    <row r="6696" spans="3:4" x14ac:dyDescent="0.25">
      <c r="C6696">
        <v>55.766669999999998</v>
      </c>
      <c r="D6696">
        <v>1897</v>
      </c>
    </row>
    <row r="6697" spans="3:4" x14ac:dyDescent="0.25">
      <c r="C6697">
        <v>55.774999999999999</v>
      </c>
      <c r="D6697">
        <v>1899</v>
      </c>
    </row>
    <row r="6698" spans="3:4" x14ac:dyDescent="0.25">
      <c r="C6698">
        <v>55.783329999999999</v>
      </c>
      <c r="D6698">
        <v>1900</v>
      </c>
    </row>
    <row r="6699" spans="3:4" x14ac:dyDescent="0.25">
      <c r="C6699">
        <v>55.791670000000003</v>
      </c>
      <c r="D6699">
        <v>1901</v>
      </c>
    </row>
    <row r="6700" spans="3:4" x14ac:dyDescent="0.25">
      <c r="C6700">
        <v>55.8</v>
      </c>
      <c r="D6700">
        <v>1903</v>
      </c>
    </row>
    <row r="6701" spans="3:4" x14ac:dyDescent="0.25">
      <c r="C6701">
        <v>55.808329999999998</v>
      </c>
      <c r="D6701">
        <v>1905</v>
      </c>
    </row>
    <row r="6702" spans="3:4" x14ac:dyDescent="0.25">
      <c r="C6702">
        <v>55.816670000000002</v>
      </c>
      <c r="D6702">
        <v>1904</v>
      </c>
    </row>
    <row r="6703" spans="3:4" x14ac:dyDescent="0.25">
      <c r="C6703">
        <v>55.825000000000003</v>
      </c>
      <c r="D6703">
        <v>1901</v>
      </c>
    </row>
    <row r="6704" spans="3:4" x14ac:dyDescent="0.25">
      <c r="C6704">
        <v>55.833329999999997</v>
      </c>
      <c r="D6704">
        <v>1896</v>
      </c>
    </row>
    <row r="6705" spans="3:4" x14ac:dyDescent="0.25">
      <c r="C6705">
        <v>55.841670000000001</v>
      </c>
      <c r="D6705">
        <v>1892</v>
      </c>
    </row>
    <row r="6706" spans="3:4" x14ac:dyDescent="0.25">
      <c r="C6706">
        <v>55.85</v>
      </c>
      <c r="D6706">
        <v>1889</v>
      </c>
    </row>
    <row r="6707" spans="3:4" x14ac:dyDescent="0.25">
      <c r="C6707">
        <v>55.858330000000002</v>
      </c>
      <c r="D6707">
        <v>1888</v>
      </c>
    </row>
    <row r="6708" spans="3:4" x14ac:dyDescent="0.25">
      <c r="C6708">
        <v>55.866669999999999</v>
      </c>
      <c r="D6708">
        <v>1890</v>
      </c>
    </row>
    <row r="6709" spans="3:4" x14ac:dyDescent="0.25">
      <c r="C6709">
        <v>55.875</v>
      </c>
      <c r="D6709">
        <v>1894</v>
      </c>
    </row>
    <row r="6710" spans="3:4" x14ac:dyDescent="0.25">
      <c r="C6710">
        <v>55.883330000000001</v>
      </c>
      <c r="D6710">
        <v>1897</v>
      </c>
    </row>
    <row r="6711" spans="3:4" x14ac:dyDescent="0.25">
      <c r="C6711">
        <v>55.891669999999998</v>
      </c>
      <c r="D6711">
        <v>1898</v>
      </c>
    </row>
    <row r="6712" spans="3:4" x14ac:dyDescent="0.25">
      <c r="C6712">
        <v>55.9</v>
      </c>
      <c r="D6712">
        <v>1895</v>
      </c>
    </row>
    <row r="6713" spans="3:4" x14ac:dyDescent="0.25">
      <c r="C6713">
        <v>55.908329999999999</v>
      </c>
      <c r="D6713">
        <v>1891</v>
      </c>
    </row>
    <row r="6714" spans="3:4" x14ac:dyDescent="0.25">
      <c r="C6714">
        <v>55.916670000000003</v>
      </c>
      <c r="D6714">
        <v>1886</v>
      </c>
    </row>
    <row r="6715" spans="3:4" x14ac:dyDescent="0.25">
      <c r="C6715">
        <v>55.924999999999997</v>
      </c>
      <c r="D6715">
        <v>1883</v>
      </c>
    </row>
    <row r="6716" spans="3:4" x14ac:dyDescent="0.25">
      <c r="C6716">
        <v>55.933329999999998</v>
      </c>
      <c r="D6716">
        <v>1882</v>
      </c>
    </row>
    <row r="6717" spans="3:4" x14ac:dyDescent="0.25">
      <c r="C6717">
        <v>55.941670000000002</v>
      </c>
      <c r="D6717">
        <v>1886</v>
      </c>
    </row>
    <row r="6718" spans="3:4" x14ac:dyDescent="0.25">
      <c r="C6718">
        <v>55.95</v>
      </c>
      <c r="D6718">
        <v>1890</v>
      </c>
    </row>
    <row r="6719" spans="3:4" x14ac:dyDescent="0.25">
      <c r="C6719">
        <v>55.958329999999997</v>
      </c>
      <c r="D6719">
        <v>1893</v>
      </c>
    </row>
    <row r="6720" spans="3:4" x14ac:dyDescent="0.25">
      <c r="C6720">
        <v>55.966670000000001</v>
      </c>
      <c r="D6720">
        <v>1893</v>
      </c>
    </row>
    <row r="6721" spans="3:4" x14ac:dyDescent="0.25">
      <c r="C6721">
        <v>55.975000000000001</v>
      </c>
      <c r="D6721">
        <v>1889</v>
      </c>
    </row>
    <row r="6722" spans="3:4" x14ac:dyDescent="0.25">
      <c r="C6722">
        <v>55.983330000000002</v>
      </c>
      <c r="D6722">
        <v>1883</v>
      </c>
    </row>
    <row r="6723" spans="3:4" x14ac:dyDescent="0.25">
      <c r="C6723">
        <v>55.991669999999999</v>
      </c>
      <c r="D6723">
        <v>1877</v>
      </c>
    </row>
    <row r="6724" spans="3:4" x14ac:dyDescent="0.25">
      <c r="C6724">
        <v>56</v>
      </c>
      <c r="D6724">
        <v>1873</v>
      </c>
    </row>
    <row r="6725" spans="3:4" x14ac:dyDescent="0.25">
      <c r="C6725">
        <v>56.008330000000001</v>
      </c>
      <c r="D6725">
        <v>1871</v>
      </c>
    </row>
    <row r="6726" spans="3:4" x14ac:dyDescent="0.25">
      <c r="C6726">
        <v>56.016669999999998</v>
      </c>
      <c r="D6726">
        <v>1871</v>
      </c>
    </row>
    <row r="6727" spans="3:4" x14ac:dyDescent="0.25">
      <c r="C6727">
        <v>56.024999999999999</v>
      </c>
      <c r="D6727">
        <v>1872</v>
      </c>
    </row>
    <row r="6728" spans="3:4" x14ac:dyDescent="0.25">
      <c r="C6728">
        <v>56.033329999999999</v>
      </c>
      <c r="D6728">
        <v>1872</v>
      </c>
    </row>
    <row r="6729" spans="3:4" x14ac:dyDescent="0.25">
      <c r="C6729">
        <v>56.041670000000003</v>
      </c>
      <c r="D6729">
        <v>1871</v>
      </c>
    </row>
    <row r="6730" spans="3:4" x14ac:dyDescent="0.25">
      <c r="C6730">
        <v>56.05</v>
      </c>
      <c r="D6730">
        <v>1868</v>
      </c>
    </row>
    <row r="6731" spans="3:4" x14ac:dyDescent="0.25">
      <c r="C6731">
        <v>56.058329999999998</v>
      </c>
      <c r="D6731">
        <v>1864</v>
      </c>
    </row>
    <row r="6732" spans="3:4" x14ac:dyDescent="0.25">
      <c r="C6732">
        <v>56.066670000000002</v>
      </c>
      <c r="D6732">
        <v>1861</v>
      </c>
    </row>
    <row r="6733" spans="3:4" x14ac:dyDescent="0.25">
      <c r="C6733">
        <v>56.075000000000003</v>
      </c>
      <c r="D6733">
        <v>1862</v>
      </c>
    </row>
    <row r="6734" spans="3:4" x14ac:dyDescent="0.25">
      <c r="C6734">
        <v>56.083329999999997</v>
      </c>
      <c r="D6734">
        <v>1867</v>
      </c>
    </row>
    <row r="6735" spans="3:4" x14ac:dyDescent="0.25">
      <c r="C6735">
        <v>56.091670000000001</v>
      </c>
      <c r="D6735">
        <v>1874</v>
      </c>
    </row>
    <row r="6736" spans="3:4" x14ac:dyDescent="0.25">
      <c r="C6736">
        <v>56.1</v>
      </c>
      <c r="D6736">
        <v>1883</v>
      </c>
    </row>
    <row r="6737" spans="3:4" x14ac:dyDescent="0.25">
      <c r="C6737">
        <v>56.108330000000002</v>
      </c>
      <c r="D6737">
        <v>1891</v>
      </c>
    </row>
    <row r="6738" spans="3:4" x14ac:dyDescent="0.25">
      <c r="C6738">
        <v>56.116669999999999</v>
      </c>
      <c r="D6738">
        <v>1895</v>
      </c>
    </row>
    <row r="6739" spans="3:4" x14ac:dyDescent="0.25">
      <c r="C6739">
        <v>56.125</v>
      </c>
      <c r="D6739">
        <v>1896</v>
      </c>
    </row>
    <row r="6740" spans="3:4" x14ac:dyDescent="0.25">
      <c r="C6740">
        <v>56.133330000000001</v>
      </c>
      <c r="D6740">
        <v>1896</v>
      </c>
    </row>
    <row r="6741" spans="3:4" x14ac:dyDescent="0.25">
      <c r="C6741">
        <v>56.141669999999998</v>
      </c>
      <c r="D6741">
        <v>1897</v>
      </c>
    </row>
    <row r="6742" spans="3:4" x14ac:dyDescent="0.25">
      <c r="C6742">
        <v>56.15</v>
      </c>
      <c r="D6742">
        <v>1897</v>
      </c>
    </row>
    <row r="6743" spans="3:4" x14ac:dyDescent="0.25">
      <c r="C6743">
        <v>56.158329999999999</v>
      </c>
      <c r="D6743">
        <v>1895</v>
      </c>
    </row>
    <row r="6744" spans="3:4" x14ac:dyDescent="0.25">
      <c r="C6744">
        <v>56.166670000000003</v>
      </c>
      <c r="D6744">
        <v>1892</v>
      </c>
    </row>
    <row r="6745" spans="3:4" x14ac:dyDescent="0.25">
      <c r="C6745">
        <v>56.174999999999997</v>
      </c>
      <c r="D6745">
        <v>1887</v>
      </c>
    </row>
    <row r="6746" spans="3:4" x14ac:dyDescent="0.25">
      <c r="C6746">
        <v>56.183329999999998</v>
      </c>
      <c r="D6746">
        <v>1881</v>
      </c>
    </row>
    <row r="6747" spans="3:4" x14ac:dyDescent="0.25">
      <c r="C6747">
        <v>56.191670000000002</v>
      </c>
      <c r="D6747">
        <v>1879</v>
      </c>
    </row>
    <row r="6748" spans="3:4" x14ac:dyDescent="0.25">
      <c r="C6748">
        <v>56.2</v>
      </c>
      <c r="D6748">
        <v>1882</v>
      </c>
    </row>
    <row r="6749" spans="3:4" x14ac:dyDescent="0.25">
      <c r="C6749">
        <v>56.208329999999997</v>
      </c>
      <c r="D6749">
        <v>1887</v>
      </c>
    </row>
    <row r="6750" spans="3:4" x14ac:dyDescent="0.25">
      <c r="C6750">
        <v>56.216670000000001</v>
      </c>
      <c r="D6750">
        <v>1890</v>
      </c>
    </row>
    <row r="6751" spans="3:4" x14ac:dyDescent="0.25">
      <c r="C6751">
        <v>56.225000000000001</v>
      </c>
      <c r="D6751">
        <v>1890</v>
      </c>
    </row>
    <row r="6752" spans="3:4" x14ac:dyDescent="0.25">
      <c r="C6752">
        <v>56.233330000000002</v>
      </c>
      <c r="D6752">
        <v>1887</v>
      </c>
    </row>
    <row r="6753" spans="3:4" x14ac:dyDescent="0.25">
      <c r="C6753">
        <v>56.241669999999999</v>
      </c>
      <c r="D6753">
        <v>1880</v>
      </c>
    </row>
    <row r="6754" spans="3:4" x14ac:dyDescent="0.25">
      <c r="C6754">
        <v>56.25</v>
      </c>
      <c r="D6754">
        <v>1874</v>
      </c>
    </row>
    <row r="6755" spans="3:4" x14ac:dyDescent="0.25">
      <c r="C6755">
        <v>56.258330000000001</v>
      </c>
      <c r="D6755">
        <v>1870</v>
      </c>
    </row>
    <row r="6756" spans="3:4" x14ac:dyDescent="0.25">
      <c r="C6756">
        <v>56.266669999999998</v>
      </c>
      <c r="D6756">
        <v>1867</v>
      </c>
    </row>
    <row r="6757" spans="3:4" x14ac:dyDescent="0.25">
      <c r="C6757">
        <v>56.274999999999999</v>
      </c>
      <c r="D6757">
        <v>1863</v>
      </c>
    </row>
    <row r="6758" spans="3:4" x14ac:dyDescent="0.25">
      <c r="C6758">
        <v>56.283329999999999</v>
      </c>
      <c r="D6758">
        <v>1859</v>
      </c>
    </row>
    <row r="6759" spans="3:4" x14ac:dyDescent="0.25">
      <c r="C6759">
        <v>56.291670000000003</v>
      </c>
      <c r="D6759">
        <v>1856</v>
      </c>
    </row>
    <row r="6760" spans="3:4" x14ac:dyDescent="0.25">
      <c r="C6760">
        <v>56.3</v>
      </c>
      <c r="D6760">
        <v>1855</v>
      </c>
    </row>
    <row r="6761" spans="3:4" x14ac:dyDescent="0.25">
      <c r="C6761">
        <v>56.308329999999998</v>
      </c>
      <c r="D6761">
        <v>1859</v>
      </c>
    </row>
    <row r="6762" spans="3:4" x14ac:dyDescent="0.25">
      <c r="C6762">
        <v>56.316670000000002</v>
      </c>
      <c r="D6762">
        <v>1865</v>
      </c>
    </row>
    <row r="6763" spans="3:4" x14ac:dyDescent="0.25">
      <c r="C6763">
        <v>56.325000000000003</v>
      </c>
      <c r="D6763">
        <v>1874</v>
      </c>
    </row>
    <row r="6764" spans="3:4" x14ac:dyDescent="0.25">
      <c r="C6764">
        <v>56.333329999999997</v>
      </c>
      <c r="D6764">
        <v>1881</v>
      </c>
    </row>
    <row r="6765" spans="3:4" x14ac:dyDescent="0.25">
      <c r="C6765">
        <v>56.341670000000001</v>
      </c>
      <c r="D6765">
        <v>1887</v>
      </c>
    </row>
    <row r="6766" spans="3:4" x14ac:dyDescent="0.25">
      <c r="C6766">
        <v>56.35</v>
      </c>
      <c r="D6766">
        <v>1889</v>
      </c>
    </row>
    <row r="6767" spans="3:4" x14ac:dyDescent="0.25">
      <c r="C6767">
        <v>56.358330000000002</v>
      </c>
      <c r="D6767">
        <v>1887</v>
      </c>
    </row>
    <row r="6768" spans="3:4" x14ac:dyDescent="0.25">
      <c r="C6768">
        <v>56.366669999999999</v>
      </c>
      <c r="D6768">
        <v>1883</v>
      </c>
    </row>
    <row r="6769" spans="3:4" x14ac:dyDescent="0.25">
      <c r="C6769">
        <v>56.375</v>
      </c>
      <c r="D6769">
        <v>1880</v>
      </c>
    </row>
    <row r="6770" spans="3:4" x14ac:dyDescent="0.25">
      <c r="C6770">
        <v>56.383330000000001</v>
      </c>
      <c r="D6770">
        <v>1877</v>
      </c>
    </row>
    <row r="6771" spans="3:4" x14ac:dyDescent="0.25">
      <c r="C6771">
        <v>56.391669999999998</v>
      </c>
      <c r="D6771">
        <v>1877</v>
      </c>
    </row>
    <row r="6772" spans="3:4" x14ac:dyDescent="0.25">
      <c r="C6772">
        <v>56.4</v>
      </c>
      <c r="D6772">
        <v>1880</v>
      </c>
    </row>
    <row r="6773" spans="3:4" x14ac:dyDescent="0.25">
      <c r="C6773">
        <v>56.408329999999999</v>
      </c>
      <c r="D6773">
        <v>1885</v>
      </c>
    </row>
    <row r="6774" spans="3:4" x14ac:dyDescent="0.25">
      <c r="C6774">
        <v>56.416670000000003</v>
      </c>
      <c r="D6774">
        <v>1889</v>
      </c>
    </row>
    <row r="6775" spans="3:4" x14ac:dyDescent="0.25">
      <c r="C6775">
        <v>56.424999999999997</v>
      </c>
      <c r="D6775">
        <v>1892</v>
      </c>
    </row>
    <row r="6776" spans="3:4" x14ac:dyDescent="0.25">
      <c r="C6776">
        <v>56.433329999999998</v>
      </c>
      <c r="D6776">
        <v>1893</v>
      </c>
    </row>
    <row r="6777" spans="3:4" x14ac:dyDescent="0.25">
      <c r="C6777">
        <v>56.441670000000002</v>
      </c>
      <c r="D6777">
        <v>1892</v>
      </c>
    </row>
    <row r="6778" spans="3:4" x14ac:dyDescent="0.25">
      <c r="C6778">
        <v>56.45</v>
      </c>
      <c r="D6778">
        <v>1890</v>
      </c>
    </row>
    <row r="6779" spans="3:4" x14ac:dyDescent="0.25">
      <c r="C6779">
        <v>56.458329999999997</v>
      </c>
      <c r="D6779">
        <v>1888</v>
      </c>
    </row>
    <row r="6780" spans="3:4" x14ac:dyDescent="0.25">
      <c r="C6780">
        <v>56.466670000000001</v>
      </c>
      <c r="D6780">
        <v>1885</v>
      </c>
    </row>
    <row r="6781" spans="3:4" x14ac:dyDescent="0.25">
      <c r="C6781">
        <v>56.475000000000001</v>
      </c>
      <c r="D6781">
        <v>1883</v>
      </c>
    </row>
    <row r="6782" spans="3:4" x14ac:dyDescent="0.25">
      <c r="C6782">
        <v>56.483330000000002</v>
      </c>
      <c r="D6782">
        <v>1881</v>
      </c>
    </row>
    <row r="6783" spans="3:4" x14ac:dyDescent="0.25">
      <c r="C6783">
        <v>56.491669999999999</v>
      </c>
      <c r="D6783">
        <v>1877</v>
      </c>
    </row>
    <row r="6784" spans="3:4" x14ac:dyDescent="0.25">
      <c r="C6784">
        <v>56.5</v>
      </c>
      <c r="D6784">
        <v>1871</v>
      </c>
    </row>
    <row r="6785" spans="3:4" x14ac:dyDescent="0.25">
      <c r="C6785">
        <v>56.508330000000001</v>
      </c>
      <c r="D6785">
        <v>1864</v>
      </c>
    </row>
    <row r="6786" spans="3:4" x14ac:dyDescent="0.25">
      <c r="C6786">
        <v>56.516669999999998</v>
      </c>
      <c r="D6786">
        <v>1857</v>
      </c>
    </row>
    <row r="6787" spans="3:4" x14ac:dyDescent="0.25">
      <c r="C6787">
        <v>56.524999999999999</v>
      </c>
      <c r="D6787">
        <v>1850</v>
      </c>
    </row>
    <row r="6788" spans="3:4" x14ac:dyDescent="0.25">
      <c r="C6788">
        <v>56.533329999999999</v>
      </c>
      <c r="D6788">
        <v>1848</v>
      </c>
    </row>
    <row r="6789" spans="3:4" x14ac:dyDescent="0.25">
      <c r="C6789">
        <v>56.541670000000003</v>
      </c>
      <c r="D6789">
        <v>1851</v>
      </c>
    </row>
    <row r="6790" spans="3:4" x14ac:dyDescent="0.25">
      <c r="C6790">
        <v>56.55</v>
      </c>
      <c r="D6790">
        <v>1854</v>
      </c>
    </row>
    <row r="6791" spans="3:4" x14ac:dyDescent="0.25">
      <c r="C6791">
        <v>56.558329999999998</v>
      </c>
      <c r="D6791">
        <v>1856</v>
      </c>
    </row>
    <row r="6792" spans="3:4" x14ac:dyDescent="0.25">
      <c r="C6792">
        <v>56.566670000000002</v>
      </c>
      <c r="D6792">
        <v>1856</v>
      </c>
    </row>
    <row r="6793" spans="3:4" x14ac:dyDescent="0.25">
      <c r="C6793">
        <v>56.575000000000003</v>
      </c>
      <c r="D6793">
        <v>1853</v>
      </c>
    </row>
    <row r="6794" spans="3:4" x14ac:dyDescent="0.25">
      <c r="C6794">
        <v>56.583329999999997</v>
      </c>
      <c r="D6794">
        <v>1849</v>
      </c>
    </row>
    <row r="6795" spans="3:4" x14ac:dyDescent="0.25">
      <c r="C6795">
        <v>56.591670000000001</v>
      </c>
      <c r="D6795">
        <v>1844</v>
      </c>
    </row>
    <row r="6796" spans="3:4" x14ac:dyDescent="0.25">
      <c r="C6796">
        <v>56.6</v>
      </c>
      <c r="D6796">
        <v>1840</v>
      </c>
    </row>
    <row r="6797" spans="3:4" x14ac:dyDescent="0.25">
      <c r="C6797">
        <v>56.608330000000002</v>
      </c>
      <c r="D6797">
        <v>1836</v>
      </c>
    </row>
    <row r="6798" spans="3:4" x14ac:dyDescent="0.25">
      <c r="C6798">
        <v>56.616669999999999</v>
      </c>
      <c r="D6798">
        <v>1833</v>
      </c>
    </row>
    <row r="6799" spans="3:4" x14ac:dyDescent="0.25">
      <c r="C6799">
        <v>56.625</v>
      </c>
      <c r="D6799">
        <v>1831</v>
      </c>
    </row>
    <row r="6800" spans="3:4" x14ac:dyDescent="0.25">
      <c r="C6800">
        <v>56.633330000000001</v>
      </c>
      <c r="D6800">
        <v>1828</v>
      </c>
    </row>
    <row r="6801" spans="3:4" x14ac:dyDescent="0.25">
      <c r="C6801">
        <v>56.641669999999998</v>
      </c>
      <c r="D6801">
        <v>1825</v>
      </c>
    </row>
    <row r="6802" spans="3:4" x14ac:dyDescent="0.25">
      <c r="C6802">
        <v>56.65</v>
      </c>
      <c r="D6802">
        <v>1821</v>
      </c>
    </row>
    <row r="6803" spans="3:4" x14ac:dyDescent="0.25">
      <c r="C6803">
        <v>56.658329999999999</v>
      </c>
      <c r="D6803">
        <v>1818</v>
      </c>
    </row>
    <row r="6804" spans="3:4" x14ac:dyDescent="0.25">
      <c r="C6804">
        <v>56.666670000000003</v>
      </c>
      <c r="D6804">
        <v>1815</v>
      </c>
    </row>
    <row r="6805" spans="3:4" x14ac:dyDescent="0.25">
      <c r="C6805">
        <v>56.674999999999997</v>
      </c>
      <c r="D6805">
        <v>1815</v>
      </c>
    </row>
    <row r="6806" spans="3:4" x14ac:dyDescent="0.25">
      <c r="C6806">
        <v>56.683329999999998</v>
      </c>
      <c r="D6806">
        <v>1817</v>
      </c>
    </row>
    <row r="6807" spans="3:4" x14ac:dyDescent="0.25">
      <c r="C6807">
        <v>56.691670000000002</v>
      </c>
      <c r="D6807">
        <v>1822</v>
      </c>
    </row>
    <row r="6808" spans="3:4" x14ac:dyDescent="0.25">
      <c r="C6808">
        <v>56.7</v>
      </c>
      <c r="D6808">
        <v>1826</v>
      </c>
    </row>
    <row r="6809" spans="3:4" x14ac:dyDescent="0.25">
      <c r="C6809">
        <v>56.708329999999997</v>
      </c>
      <c r="D6809">
        <v>1830</v>
      </c>
    </row>
    <row r="6810" spans="3:4" x14ac:dyDescent="0.25">
      <c r="C6810">
        <v>56.716670000000001</v>
      </c>
      <c r="D6810">
        <v>1831</v>
      </c>
    </row>
    <row r="6811" spans="3:4" x14ac:dyDescent="0.25">
      <c r="C6811">
        <v>56.725000000000001</v>
      </c>
      <c r="D6811">
        <v>1832</v>
      </c>
    </row>
    <row r="6812" spans="3:4" x14ac:dyDescent="0.25">
      <c r="C6812">
        <v>56.733330000000002</v>
      </c>
      <c r="D6812">
        <v>1832</v>
      </c>
    </row>
    <row r="6813" spans="3:4" x14ac:dyDescent="0.25">
      <c r="C6813">
        <v>56.741669999999999</v>
      </c>
      <c r="D6813">
        <v>1833</v>
      </c>
    </row>
    <row r="6814" spans="3:4" x14ac:dyDescent="0.25">
      <c r="C6814">
        <v>56.75</v>
      </c>
      <c r="D6814">
        <v>1836</v>
      </c>
    </row>
    <row r="6815" spans="3:4" x14ac:dyDescent="0.25">
      <c r="C6815">
        <v>56.758330000000001</v>
      </c>
      <c r="D6815">
        <v>1839</v>
      </c>
    </row>
    <row r="6816" spans="3:4" x14ac:dyDescent="0.25">
      <c r="C6816">
        <v>56.766669999999998</v>
      </c>
      <c r="D6816">
        <v>1840</v>
      </c>
    </row>
    <row r="6817" spans="3:4" x14ac:dyDescent="0.25">
      <c r="C6817">
        <v>56.774999999999999</v>
      </c>
      <c r="D6817">
        <v>1840</v>
      </c>
    </row>
    <row r="6818" spans="3:4" x14ac:dyDescent="0.25">
      <c r="C6818">
        <v>56.783329999999999</v>
      </c>
      <c r="D6818">
        <v>1836</v>
      </c>
    </row>
    <row r="6819" spans="3:4" x14ac:dyDescent="0.25">
      <c r="C6819">
        <v>56.791670000000003</v>
      </c>
      <c r="D6819">
        <v>1831</v>
      </c>
    </row>
    <row r="6820" spans="3:4" x14ac:dyDescent="0.25">
      <c r="C6820">
        <v>56.8</v>
      </c>
      <c r="D6820">
        <v>1825</v>
      </c>
    </row>
    <row r="6821" spans="3:4" x14ac:dyDescent="0.25">
      <c r="C6821">
        <v>56.808329999999998</v>
      </c>
      <c r="D6821">
        <v>1819</v>
      </c>
    </row>
    <row r="6822" spans="3:4" x14ac:dyDescent="0.25">
      <c r="C6822">
        <v>56.816670000000002</v>
      </c>
      <c r="D6822">
        <v>1812</v>
      </c>
    </row>
    <row r="6823" spans="3:4" x14ac:dyDescent="0.25">
      <c r="C6823">
        <v>56.825000000000003</v>
      </c>
      <c r="D6823">
        <v>1805</v>
      </c>
    </row>
    <row r="6824" spans="3:4" x14ac:dyDescent="0.25">
      <c r="C6824">
        <v>56.833329999999997</v>
      </c>
      <c r="D6824">
        <v>1799</v>
      </c>
    </row>
    <row r="6825" spans="3:4" x14ac:dyDescent="0.25">
      <c r="C6825">
        <v>56.841670000000001</v>
      </c>
      <c r="D6825">
        <v>1793</v>
      </c>
    </row>
    <row r="6826" spans="3:4" x14ac:dyDescent="0.25">
      <c r="C6826">
        <v>56.85</v>
      </c>
      <c r="D6826">
        <v>1789</v>
      </c>
    </row>
    <row r="6827" spans="3:4" x14ac:dyDescent="0.25">
      <c r="C6827">
        <v>56.858330000000002</v>
      </c>
      <c r="D6827">
        <v>1786</v>
      </c>
    </row>
    <row r="6828" spans="3:4" x14ac:dyDescent="0.25">
      <c r="C6828">
        <v>56.866669999999999</v>
      </c>
      <c r="D6828">
        <v>1786</v>
      </c>
    </row>
    <row r="6829" spans="3:4" x14ac:dyDescent="0.25">
      <c r="C6829">
        <v>56.875</v>
      </c>
      <c r="D6829">
        <v>1787</v>
      </c>
    </row>
    <row r="6830" spans="3:4" x14ac:dyDescent="0.25">
      <c r="C6830">
        <v>56.883330000000001</v>
      </c>
      <c r="D6830">
        <v>1788</v>
      </c>
    </row>
    <row r="6831" spans="3:4" x14ac:dyDescent="0.25">
      <c r="C6831">
        <v>56.891669999999998</v>
      </c>
      <c r="D6831">
        <v>1789</v>
      </c>
    </row>
    <row r="6832" spans="3:4" x14ac:dyDescent="0.25">
      <c r="C6832">
        <v>56.9</v>
      </c>
      <c r="D6832">
        <v>1788</v>
      </c>
    </row>
    <row r="6833" spans="3:4" x14ac:dyDescent="0.25">
      <c r="C6833">
        <v>56.908329999999999</v>
      </c>
      <c r="D6833">
        <v>1785</v>
      </c>
    </row>
    <row r="6834" spans="3:4" x14ac:dyDescent="0.25">
      <c r="C6834">
        <v>56.916670000000003</v>
      </c>
      <c r="D6834">
        <v>1781</v>
      </c>
    </row>
    <row r="6835" spans="3:4" x14ac:dyDescent="0.25">
      <c r="C6835">
        <v>56.924999999999997</v>
      </c>
      <c r="D6835">
        <v>1776</v>
      </c>
    </row>
    <row r="6836" spans="3:4" x14ac:dyDescent="0.25">
      <c r="C6836">
        <v>56.933329999999998</v>
      </c>
      <c r="D6836">
        <v>1773</v>
      </c>
    </row>
    <row r="6837" spans="3:4" x14ac:dyDescent="0.25">
      <c r="C6837">
        <v>56.941670000000002</v>
      </c>
      <c r="D6837">
        <v>1773</v>
      </c>
    </row>
    <row r="6838" spans="3:4" x14ac:dyDescent="0.25">
      <c r="C6838">
        <v>56.95</v>
      </c>
      <c r="D6838">
        <v>1774</v>
      </c>
    </row>
    <row r="6839" spans="3:4" x14ac:dyDescent="0.25">
      <c r="C6839">
        <v>56.958329999999997</v>
      </c>
      <c r="D6839">
        <v>1774</v>
      </c>
    </row>
    <row r="6840" spans="3:4" x14ac:dyDescent="0.25">
      <c r="C6840">
        <v>56.966670000000001</v>
      </c>
      <c r="D6840">
        <v>1773</v>
      </c>
    </row>
    <row r="6841" spans="3:4" x14ac:dyDescent="0.25">
      <c r="C6841">
        <v>56.975000000000001</v>
      </c>
      <c r="D6841">
        <v>1771</v>
      </c>
    </row>
    <row r="6842" spans="3:4" x14ac:dyDescent="0.25">
      <c r="C6842">
        <v>56.983330000000002</v>
      </c>
      <c r="D6842">
        <v>1769</v>
      </c>
    </row>
    <row r="6843" spans="3:4" x14ac:dyDescent="0.25">
      <c r="C6843">
        <v>56.991669999999999</v>
      </c>
      <c r="D6843">
        <v>1769</v>
      </c>
    </row>
    <row r="6844" spans="3:4" x14ac:dyDescent="0.25">
      <c r="C6844">
        <v>57</v>
      </c>
      <c r="D6844">
        <v>1770</v>
      </c>
    </row>
    <row r="6845" spans="3:4" x14ac:dyDescent="0.25">
      <c r="C6845">
        <v>57.008330000000001</v>
      </c>
      <c r="D6845">
        <v>1772</v>
      </c>
    </row>
    <row r="6846" spans="3:4" x14ac:dyDescent="0.25">
      <c r="C6846">
        <v>57.016669999999998</v>
      </c>
      <c r="D6846">
        <v>1772</v>
      </c>
    </row>
    <row r="6847" spans="3:4" x14ac:dyDescent="0.25">
      <c r="C6847">
        <v>57.024999999999999</v>
      </c>
      <c r="D6847">
        <v>1771</v>
      </c>
    </row>
    <row r="6848" spans="3:4" x14ac:dyDescent="0.25">
      <c r="C6848">
        <v>57.033329999999999</v>
      </c>
      <c r="D6848">
        <v>1768</v>
      </c>
    </row>
    <row r="6849" spans="3:4" x14ac:dyDescent="0.25">
      <c r="C6849">
        <v>57.041670000000003</v>
      </c>
      <c r="D6849">
        <v>1764</v>
      </c>
    </row>
    <row r="6850" spans="3:4" x14ac:dyDescent="0.25">
      <c r="C6850">
        <v>57.05</v>
      </c>
      <c r="D6850">
        <v>1759</v>
      </c>
    </row>
    <row r="6851" spans="3:4" x14ac:dyDescent="0.25">
      <c r="C6851">
        <v>57.058329999999998</v>
      </c>
      <c r="D6851">
        <v>1755</v>
      </c>
    </row>
    <row r="6852" spans="3:4" x14ac:dyDescent="0.25">
      <c r="C6852">
        <v>57.066670000000002</v>
      </c>
      <c r="D6852">
        <v>1752</v>
      </c>
    </row>
    <row r="6853" spans="3:4" x14ac:dyDescent="0.25">
      <c r="C6853">
        <v>57.075000000000003</v>
      </c>
      <c r="D6853">
        <v>1750</v>
      </c>
    </row>
    <row r="6854" spans="3:4" x14ac:dyDescent="0.25">
      <c r="C6854">
        <v>57.083329999999997</v>
      </c>
      <c r="D6854">
        <v>1748</v>
      </c>
    </row>
    <row r="6855" spans="3:4" x14ac:dyDescent="0.25">
      <c r="C6855">
        <v>57.091670000000001</v>
      </c>
      <c r="D6855">
        <v>1745</v>
      </c>
    </row>
    <row r="6856" spans="3:4" x14ac:dyDescent="0.25">
      <c r="C6856">
        <v>57.1</v>
      </c>
      <c r="D6856">
        <v>1740</v>
      </c>
    </row>
    <row r="6857" spans="3:4" x14ac:dyDescent="0.25">
      <c r="C6857">
        <v>57.108330000000002</v>
      </c>
      <c r="D6857">
        <v>1733</v>
      </c>
    </row>
    <row r="6858" spans="3:4" x14ac:dyDescent="0.25">
      <c r="C6858">
        <v>57.116669999999999</v>
      </c>
      <c r="D6858">
        <v>1725</v>
      </c>
    </row>
    <row r="6859" spans="3:4" x14ac:dyDescent="0.25">
      <c r="C6859">
        <v>57.125</v>
      </c>
      <c r="D6859">
        <v>1718</v>
      </c>
    </row>
    <row r="6860" spans="3:4" x14ac:dyDescent="0.25">
      <c r="C6860">
        <v>57.133330000000001</v>
      </c>
      <c r="D6860">
        <v>1715</v>
      </c>
    </row>
    <row r="6861" spans="3:4" x14ac:dyDescent="0.25">
      <c r="C6861">
        <v>57.141669999999998</v>
      </c>
      <c r="D6861">
        <v>1716</v>
      </c>
    </row>
    <row r="6862" spans="3:4" x14ac:dyDescent="0.25">
      <c r="C6862">
        <v>57.15</v>
      </c>
      <c r="D6862">
        <v>1719</v>
      </c>
    </row>
    <row r="6863" spans="3:4" x14ac:dyDescent="0.25">
      <c r="C6863">
        <v>57.158329999999999</v>
      </c>
      <c r="D6863">
        <v>1723</v>
      </c>
    </row>
    <row r="6864" spans="3:4" x14ac:dyDescent="0.25">
      <c r="C6864">
        <v>57.166670000000003</v>
      </c>
      <c r="D6864">
        <v>1727</v>
      </c>
    </row>
    <row r="6865" spans="3:4" x14ac:dyDescent="0.25">
      <c r="C6865">
        <v>57.174999999999997</v>
      </c>
      <c r="D6865">
        <v>1730</v>
      </c>
    </row>
    <row r="6866" spans="3:4" x14ac:dyDescent="0.25">
      <c r="C6866">
        <v>57.183329999999998</v>
      </c>
      <c r="D6866">
        <v>1730</v>
      </c>
    </row>
    <row r="6867" spans="3:4" x14ac:dyDescent="0.25">
      <c r="C6867">
        <v>57.191670000000002</v>
      </c>
      <c r="D6867">
        <v>1728</v>
      </c>
    </row>
    <row r="6868" spans="3:4" x14ac:dyDescent="0.25">
      <c r="C6868">
        <v>57.2</v>
      </c>
      <c r="D6868">
        <v>1726</v>
      </c>
    </row>
    <row r="6869" spans="3:4" x14ac:dyDescent="0.25">
      <c r="C6869">
        <v>57.208329999999997</v>
      </c>
      <c r="D6869">
        <v>1723</v>
      </c>
    </row>
    <row r="6870" spans="3:4" x14ac:dyDescent="0.25">
      <c r="C6870">
        <v>57.216670000000001</v>
      </c>
      <c r="D6870">
        <v>1721</v>
      </c>
    </row>
    <row r="6871" spans="3:4" x14ac:dyDescent="0.25">
      <c r="C6871">
        <v>57.225000000000001</v>
      </c>
      <c r="D6871">
        <v>1720</v>
      </c>
    </row>
    <row r="6872" spans="3:4" x14ac:dyDescent="0.25">
      <c r="C6872">
        <v>57.233330000000002</v>
      </c>
      <c r="D6872">
        <v>1719</v>
      </c>
    </row>
    <row r="6873" spans="3:4" x14ac:dyDescent="0.25">
      <c r="C6873">
        <v>57.241669999999999</v>
      </c>
      <c r="D6873">
        <v>1718</v>
      </c>
    </row>
    <row r="6874" spans="3:4" x14ac:dyDescent="0.25">
      <c r="C6874">
        <v>57.25</v>
      </c>
      <c r="D6874">
        <v>1717</v>
      </c>
    </row>
    <row r="6875" spans="3:4" x14ac:dyDescent="0.25">
      <c r="C6875">
        <v>57.258330000000001</v>
      </c>
      <c r="D6875">
        <v>1719</v>
      </c>
    </row>
    <row r="6876" spans="3:4" x14ac:dyDescent="0.25">
      <c r="C6876">
        <v>57.266669999999998</v>
      </c>
      <c r="D6876">
        <v>1722</v>
      </c>
    </row>
    <row r="6877" spans="3:4" x14ac:dyDescent="0.25">
      <c r="C6877">
        <v>57.274999999999999</v>
      </c>
      <c r="D6877">
        <v>1723</v>
      </c>
    </row>
    <row r="6878" spans="3:4" x14ac:dyDescent="0.25">
      <c r="C6878">
        <v>57.283329999999999</v>
      </c>
      <c r="D6878">
        <v>1723</v>
      </c>
    </row>
    <row r="6879" spans="3:4" x14ac:dyDescent="0.25">
      <c r="C6879">
        <v>57.291670000000003</v>
      </c>
      <c r="D6879">
        <v>1721</v>
      </c>
    </row>
    <row r="6880" spans="3:4" x14ac:dyDescent="0.25">
      <c r="C6880">
        <v>57.3</v>
      </c>
      <c r="D6880">
        <v>1718</v>
      </c>
    </row>
    <row r="6881" spans="3:4" x14ac:dyDescent="0.25">
      <c r="C6881">
        <v>57.308329999999998</v>
      </c>
      <c r="D6881">
        <v>1716</v>
      </c>
    </row>
    <row r="6882" spans="3:4" x14ac:dyDescent="0.25">
      <c r="C6882">
        <v>57.316670000000002</v>
      </c>
      <c r="D6882">
        <v>1715</v>
      </c>
    </row>
    <row r="6883" spans="3:4" x14ac:dyDescent="0.25">
      <c r="C6883">
        <v>57.325000000000003</v>
      </c>
      <c r="D6883">
        <v>1716</v>
      </c>
    </row>
    <row r="6884" spans="3:4" x14ac:dyDescent="0.25">
      <c r="C6884">
        <v>57.333329999999997</v>
      </c>
      <c r="D6884">
        <v>1716</v>
      </c>
    </row>
    <row r="6885" spans="3:4" x14ac:dyDescent="0.25">
      <c r="C6885">
        <v>57.341670000000001</v>
      </c>
      <c r="D6885">
        <v>1716</v>
      </c>
    </row>
    <row r="6886" spans="3:4" x14ac:dyDescent="0.25">
      <c r="C6886">
        <v>57.35</v>
      </c>
      <c r="D6886">
        <v>1716</v>
      </c>
    </row>
    <row r="6887" spans="3:4" x14ac:dyDescent="0.25">
      <c r="C6887">
        <v>57.358330000000002</v>
      </c>
      <c r="D6887">
        <v>1715</v>
      </c>
    </row>
    <row r="6888" spans="3:4" x14ac:dyDescent="0.25">
      <c r="C6888">
        <v>57.366669999999999</v>
      </c>
      <c r="D6888">
        <v>1714</v>
      </c>
    </row>
    <row r="6889" spans="3:4" x14ac:dyDescent="0.25">
      <c r="C6889">
        <v>57.375</v>
      </c>
      <c r="D6889">
        <v>1711</v>
      </c>
    </row>
    <row r="6890" spans="3:4" x14ac:dyDescent="0.25">
      <c r="C6890">
        <v>57.383330000000001</v>
      </c>
      <c r="D6890">
        <v>1708</v>
      </c>
    </row>
    <row r="6891" spans="3:4" x14ac:dyDescent="0.25">
      <c r="C6891">
        <v>57.391669999999998</v>
      </c>
      <c r="D6891">
        <v>1705</v>
      </c>
    </row>
    <row r="6892" spans="3:4" x14ac:dyDescent="0.25">
      <c r="C6892">
        <v>57.4</v>
      </c>
      <c r="D6892">
        <v>1703</v>
      </c>
    </row>
    <row r="6893" spans="3:4" x14ac:dyDescent="0.25">
      <c r="C6893">
        <v>57.408329999999999</v>
      </c>
      <c r="D6893">
        <v>1704</v>
      </c>
    </row>
    <row r="6894" spans="3:4" x14ac:dyDescent="0.25">
      <c r="C6894">
        <v>57.416670000000003</v>
      </c>
      <c r="D6894">
        <v>1706</v>
      </c>
    </row>
    <row r="6895" spans="3:4" x14ac:dyDescent="0.25">
      <c r="C6895">
        <v>57.424999999999997</v>
      </c>
      <c r="D6895">
        <v>1709</v>
      </c>
    </row>
    <row r="6896" spans="3:4" x14ac:dyDescent="0.25">
      <c r="C6896">
        <v>57.433329999999998</v>
      </c>
      <c r="D6896">
        <v>1712</v>
      </c>
    </row>
    <row r="6897" spans="3:4" x14ac:dyDescent="0.25">
      <c r="C6897">
        <v>57.441670000000002</v>
      </c>
      <c r="D6897">
        <v>1714</v>
      </c>
    </row>
    <row r="6898" spans="3:4" x14ac:dyDescent="0.25">
      <c r="C6898">
        <v>57.45</v>
      </c>
      <c r="D6898">
        <v>1714</v>
      </c>
    </row>
    <row r="6899" spans="3:4" x14ac:dyDescent="0.25">
      <c r="C6899">
        <v>57.458329999999997</v>
      </c>
      <c r="D6899">
        <v>1711</v>
      </c>
    </row>
    <row r="6900" spans="3:4" x14ac:dyDescent="0.25">
      <c r="C6900">
        <v>57.466670000000001</v>
      </c>
      <c r="D6900">
        <v>1708</v>
      </c>
    </row>
    <row r="6901" spans="3:4" x14ac:dyDescent="0.25">
      <c r="C6901">
        <v>57.475000000000001</v>
      </c>
      <c r="D6901">
        <v>1704</v>
      </c>
    </row>
    <row r="6902" spans="3:4" x14ac:dyDescent="0.25">
      <c r="C6902">
        <v>57.483330000000002</v>
      </c>
      <c r="D6902">
        <v>1699</v>
      </c>
    </row>
    <row r="6903" spans="3:4" x14ac:dyDescent="0.25">
      <c r="C6903">
        <v>57.491669999999999</v>
      </c>
      <c r="D6903">
        <v>1696</v>
      </c>
    </row>
    <row r="6904" spans="3:4" x14ac:dyDescent="0.25">
      <c r="C6904">
        <v>57.5</v>
      </c>
      <c r="D6904">
        <v>1694</v>
      </c>
    </row>
    <row r="6905" spans="3:4" x14ac:dyDescent="0.25">
      <c r="C6905">
        <v>57.508330000000001</v>
      </c>
      <c r="D6905">
        <v>1693</v>
      </c>
    </row>
    <row r="6906" spans="3:4" x14ac:dyDescent="0.25">
      <c r="C6906">
        <v>57.516669999999998</v>
      </c>
      <c r="D6906">
        <v>1692</v>
      </c>
    </row>
    <row r="6907" spans="3:4" x14ac:dyDescent="0.25">
      <c r="C6907">
        <v>57.524999999999999</v>
      </c>
      <c r="D6907">
        <v>1692</v>
      </c>
    </row>
    <row r="6908" spans="3:4" x14ac:dyDescent="0.25">
      <c r="C6908">
        <v>57.533329999999999</v>
      </c>
      <c r="D6908">
        <v>1694</v>
      </c>
    </row>
    <row r="6909" spans="3:4" x14ac:dyDescent="0.25">
      <c r="C6909">
        <v>57.541670000000003</v>
      </c>
      <c r="D6909">
        <v>1698</v>
      </c>
    </row>
    <row r="6910" spans="3:4" x14ac:dyDescent="0.25">
      <c r="C6910">
        <v>57.55</v>
      </c>
      <c r="D6910">
        <v>1701</v>
      </c>
    </row>
    <row r="6911" spans="3:4" x14ac:dyDescent="0.25">
      <c r="C6911">
        <v>57.558329999999998</v>
      </c>
      <c r="D6911">
        <v>1704</v>
      </c>
    </row>
    <row r="6912" spans="3:4" x14ac:dyDescent="0.25">
      <c r="C6912">
        <v>57.566670000000002</v>
      </c>
      <c r="D6912">
        <v>1705</v>
      </c>
    </row>
    <row r="6913" spans="3:4" x14ac:dyDescent="0.25">
      <c r="C6913">
        <v>57.575000000000003</v>
      </c>
      <c r="D6913">
        <v>1703</v>
      </c>
    </row>
    <row r="6914" spans="3:4" x14ac:dyDescent="0.25">
      <c r="C6914">
        <v>57.583329999999997</v>
      </c>
      <c r="D6914">
        <v>1697</v>
      </c>
    </row>
    <row r="6915" spans="3:4" x14ac:dyDescent="0.25">
      <c r="C6915">
        <v>57.591670000000001</v>
      </c>
      <c r="D6915">
        <v>1691</v>
      </c>
    </row>
    <row r="6916" spans="3:4" x14ac:dyDescent="0.25">
      <c r="C6916">
        <v>57.6</v>
      </c>
      <c r="D6916">
        <v>1685</v>
      </c>
    </row>
    <row r="6917" spans="3:4" x14ac:dyDescent="0.25">
      <c r="C6917">
        <v>57.608330000000002</v>
      </c>
      <c r="D6917">
        <v>1679</v>
      </c>
    </row>
    <row r="6918" spans="3:4" x14ac:dyDescent="0.25">
      <c r="C6918">
        <v>57.616669999999999</v>
      </c>
      <c r="D6918">
        <v>1675</v>
      </c>
    </row>
    <row r="6919" spans="3:4" x14ac:dyDescent="0.25">
      <c r="C6919">
        <v>57.625</v>
      </c>
      <c r="D6919">
        <v>1673</v>
      </c>
    </row>
    <row r="6920" spans="3:4" x14ac:dyDescent="0.25">
      <c r="C6920">
        <v>57.633330000000001</v>
      </c>
      <c r="D6920">
        <v>1671</v>
      </c>
    </row>
    <row r="6921" spans="3:4" x14ac:dyDescent="0.25">
      <c r="C6921">
        <v>57.641669999999998</v>
      </c>
      <c r="D6921">
        <v>1672</v>
      </c>
    </row>
    <row r="6922" spans="3:4" x14ac:dyDescent="0.25">
      <c r="C6922">
        <v>57.65</v>
      </c>
      <c r="D6922">
        <v>1674</v>
      </c>
    </row>
    <row r="6923" spans="3:4" x14ac:dyDescent="0.25">
      <c r="C6923">
        <v>57.658329999999999</v>
      </c>
      <c r="D6923">
        <v>1676</v>
      </c>
    </row>
    <row r="6924" spans="3:4" x14ac:dyDescent="0.25">
      <c r="C6924">
        <v>57.666670000000003</v>
      </c>
      <c r="D6924">
        <v>1678</v>
      </c>
    </row>
    <row r="6925" spans="3:4" x14ac:dyDescent="0.25">
      <c r="C6925">
        <v>57.674999999999997</v>
      </c>
      <c r="D6925">
        <v>1679</v>
      </c>
    </row>
    <row r="6926" spans="3:4" x14ac:dyDescent="0.25">
      <c r="C6926">
        <v>57.683329999999998</v>
      </c>
      <c r="D6926">
        <v>1679</v>
      </c>
    </row>
    <row r="6927" spans="3:4" x14ac:dyDescent="0.25">
      <c r="C6927">
        <v>57.691670000000002</v>
      </c>
      <c r="D6927">
        <v>1677</v>
      </c>
    </row>
    <row r="6928" spans="3:4" x14ac:dyDescent="0.25">
      <c r="C6928">
        <v>57.7</v>
      </c>
      <c r="D6928">
        <v>1675</v>
      </c>
    </row>
    <row r="6929" spans="3:4" x14ac:dyDescent="0.25">
      <c r="C6929">
        <v>57.708329999999997</v>
      </c>
      <c r="D6929">
        <v>1673</v>
      </c>
    </row>
    <row r="6930" spans="3:4" x14ac:dyDescent="0.25">
      <c r="C6930">
        <v>57.716670000000001</v>
      </c>
      <c r="D6930">
        <v>1671</v>
      </c>
    </row>
    <row r="6931" spans="3:4" x14ac:dyDescent="0.25">
      <c r="C6931">
        <v>57.725000000000001</v>
      </c>
      <c r="D6931">
        <v>1670</v>
      </c>
    </row>
    <row r="6932" spans="3:4" x14ac:dyDescent="0.25">
      <c r="C6932">
        <v>57.733330000000002</v>
      </c>
      <c r="D6932">
        <v>1669</v>
      </c>
    </row>
    <row r="6933" spans="3:4" x14ac:dyDescent="0.25">
      <c r="C6933">
        <v>57.741669999999999</v>
      </c>
      <c r="D6933">
        <v>1668</v>
      </c>
    </row>
    <row r="6934" spans="3:4" x14ac:dyDescent="0.25">
      <c r="C6934">
        <v>57.75</v>
      </c>
      <c r="D6934">
        <v>1667</v>
      </c>
    </row>
    <row r="6935" spans="3:4" x14ac:dyDescent="0.25">
      <c r="C6935">
        <v>57.758330000000001</v>
      </c>
      <c r="D6935">
        <v>1666</v>
      </c>
    </row>
    <row r="6936" spans="3:4" x14ac:dyDescent="0.25">
      <c r="C6936">
        <v>57.766669999999998</v>
      </c>
      <c r="D6936">
        <v>1664</v>
      </c>
    </row>
    <row r="6937" spans="3:4" x14ac:dyDescent="0.25">
      <c r="C6937">
        <v>57.774999999999999</v>
      </c>
      <c r="D6937">
        <v>1661</v>
      </c>
    </row>
    <row r="6938" spans="3:4" x14ac:dyDescent="0.25">
      <c r="C6938">
        <v>57.783329999999999</v>
      </c>
      <c r="D6938">
        <v>1656</v>
      </c>
    </row>
    <row r="6939" spans="3:4" x14ac:dyDescent="0.25">
      <c r="C6939">
        <v>57.791670000000003</v>
      </c>
      <c r="D6939">
        <v>1652</v>
      </c>
    </row>
    <row r="6940" spans="3:4" x14ac:dyDescent="0.25">
      <c r="C6940">
        <v>57.8</v>
      </c>
      <c r="D6940">
        <v>1648</v>
      </c>
    </row>
    <row r="6941" spans="3:4" x14ac:dyDescent="0.25">
      <c r="C6941">
        <v>57.808329999999998</v>
      </c>
      <c r="D6941">
        <v>1645</v>
      </c>
    </row>
    <row r="6942" spans="3:4" x14ac:dyDescent="0.25">
      <c r="C6942">
        <v>57.816670000000002</v>
      </c>
      <c r="D6942">
        <v>1643</v>
      </c>
    </row>
    <row r="6943" spans="3:4" x14ac:dyDescent="0.25">
      <c r="C6943">
        <v>57.825000000000003</v>
      </c>
      <c r="D6943">
        <v>1641</v>
      </c>
    </row>
    <row r="6944" spans="3:4" x14ac:dyDescent="0.25">
      <c r="C6944">
        <v>57.833329999999997</v>
      </c>
      <c r="D6944">
        <v>1638</v>
      </c>
    </row>
    <row r="6945" spans="3:4" x14ac:dyDescent="0.25">
      <c r="C6945">
        <v>57.841670000000001</v>
      </c>
      <c r="D6945">
        <v>1635</v>
      </c>
    </row>
    <row r="6946" spans="3:4" x14ac:dyDescent="0.25">
      <c r="C6946">
        <v>57.85</v>
      </c>
      <c r="D6946">
        <v>1634</v>
      </c>
    </row>
    <row r="6947" spans="3:4" x14ac:dyDescent="0.25">
      <c r="C6947">
        <v>57.858330000000002</v>
      </c>
      <c r="D6947">
        <v>1635</v>
      </c>
    </row>
    <row r="6948" spans="3:4" x14ac:dyDescent="0.25">
      <c r="C6948">
        <v>57.866669999999999</v>
      </c>
      <c r="D6948">
        <v>1639</v>
      </c>
    </row>
    <row r="6949" spans="3:4" x14ac:dyDescent="0.25">
      <c r="C6949">
        <v>57.875</v>
      </c>
      <c r="D6949">
        <v>1644</v>
      </c>
    </row>
    <row r="6950" spans="3:4" x14ac:dyDescent="0.25">
      <c r="C6950">
        <v>57.883330000000001</v>
      </c>
      <c r="D6950">
        <v>1648</v>
      </c>
    </row>
    <row r="6951" spans="3:4" x14ac:dyDescent="0.25">
      <c r="C6951">
        <v>57.891669999999998</v>
      </c>
      <c r="D6951">
        <v>1651</v>
      </c>
    </row>
    <row r="6952" spans="3:4" x14ac:dyDescent="0.25">
      <c r="C6952">
        <v>57.9</v>
      </c>
      <c r="D6952">
        <v>1652</v>
      </c>
    </row>
    <row r="6953" spans="3:4" x14ac:dyDescent="0.25">
      <c r="C6953">
        <v>57.908329999999999</v>
      </c>
      <c r="D6953">
        <v>1649</v>
      </c>
    </row>
    <row r="6954" spans="3:4" x14ac:dyDescent="0.25">
      <c r="C6954">
        <v>57.916670000000003</v>
      </c>
      <c r="D6954">
        <v>1645</v>
      </c>
    </row>
    <row r="6955" spans="3:4" x14ac:dyDescent="0.25">
      <c r="C6955">
        <v>57.924999999999997</v>
      </c>
      <c r="D6955">
        <v>1641</v>
      </c>
    </row>
    <row r="6956" spans="3:4" x14ac:dyDescent="0.25">
      <c r="C6956">
        <v>57.933329999999998</v>
      </c>
      <c r="D6956">
        <v>1638</v>
      </c>
    </row>
    <row r="6957" spans="3:4" x14ac:dyDescent="0.25">
      <c r="C6957">
        <v>57.941670000000002</v>
      </c>
      <c r="D6957">
        <v>1636</v>
      </c>
    </row>
    <row r="6958" spans="3:4" x14ac:dyDescent="0.25">
      <c r="C6958">
        <v>57.95</v>
      </c>
      <c r="D6958">
        <v>1636</v>
      </c>
    </row>
    <row r="6959" spans="3:4" x14ac:dyDescent="0.25">
      <c r="C6959">
        <v>57.958329999999997</v>
      </c>
      <c r="D6959">
        <v>1638</v>
      </c>
    </row>
    <row r="6960" spans="3:4" x14ac:dyDescent="0.25">
      <c r="C6960">
        <v>57.966670000000001</v>
      </c>
      <c r="D6960">
        <v>1639</v>
      </c>
    </row>
    <row r="6961" spans="3:4" x14ac:dyDescent="0.25">
      <c r="C6961">
        <v>57.975000000000001</v>
      </c>
      <c r="D6961">
        <v>1638</v>
      </c>
    </row>
    <row r="6962" spans="3:4" x14ac:dyDescent="0.25">
      <c r="C6962">
        <v>57.983330000000002</v>
      </c>
      <c r="D6962">
        <v>1633</v>
      </c>
    </row>
    <row r="6963" spans="3:4" x14ac:dyDescent="0.25">
      <c r="C6963">
        <v>57.991669999999999</v>
      </c>
      <c r="D6963">
        <v>1628</v>
      </c>
    </row>
    <row r="6964" spans="3:4" x14ac:dyDescent="0.25">
      <c r="C6964">
        <v>58</v>
      </c>
      <c r="D6964">
        <v>1622</v>
      </c>
    </row>
    <row r="6965" spans="3:4" x14ac:dyDescent="0.25">
      <c r="C6965">
        <v>58.008330000000001</v>
      </c>
      <c r="D6965">
        <v>1617</v>
      </c>
    </row>
    <row r="6966" spans="3:4" x14ac:dyDescent="0.25">
      <c r="C6966">
        <v>58.016669999999998</v>
      </c>
      <c r="D6966">
        <v>1615</v>
      </c>
    </row>
    <row r="6967" spans="3:4" x14ac:dyDescent="0.25">
      <c r="C6967">
        <v>58.024999999999999</v>
      </c>
      <c r="D6967">
        <v>1617</v>
      </c>
    </row>
    <row r="6968" spans="3:4" x14ac:dyDescent="0.25">
      <c r="C6968">
        <v>58.033329999999999</v>
      </c>
      <c r="D6968">
        <v>1622</v>
      </c>
    </row>
    <row r="6969" spans="3:4" x14ac:dyDescent="0.25">
      <c r="C6969">
        <v>58.041670000000003</v>
      </c>
      <c r="D6969">
        <v>1630</v>
      </c>
    </row>
    <row r="6970" spans="3:4" x14ac:dyDescent="0.25">
      <c r="C6970">
        <v>58.05</v>
      </c>
      <c r="D6970">
        <v>1637</v>
      </c>
    </row>
    <row r="6971" spans="3:4" x14ac:dyDescent="0.25">
      <c r="C6971">
        <v>58.058329999999998</v>
      </c>
      <c r="D6971">
        <v>1642</v>
      </c>
    </row>
    <row r="6972" spans="3:4" x14ac:dyDescent="0.25">
      <c r="C6972">
        <v>58.066670000000002</v>
      </c>
      <c r="D6972">
        <v>1642</v>
      </c>
    </row>
    <row r="6973" spans="3:4" x14ac:dyDescent="0.25">
      <c r="C6973">
        <v>58.075000000000003</v>
      </c>
      <c r="D6973">
        <v>1637</v>
      </c>
    </row>
    <row r="6974" spans="3:4" x14ac:dyDescent="0.25">
      <c r="C6974">
        <v>58.083329999999997</v>
      </c>
      <c r="D6974">
        <v>1628</v>
      </c>
    </row>
    <row r="6975" spans="3:4" x14ac:dyDescent="0.25">
      <c r="C6975">
        <v>58.091670000000001</v>
      </c>
      <c r="D6975">
        <v>1619</v>
      </c>
    </row>
    <row r="6976" spans="3:4" x14ac:dyDescent="0.25">
      <c r="C6976">
        <v>58.1</v>
      </c>
      <c r="D6976">
        <v>1611</v>
      </c>
    </row>
    <row r="6977" spans="3:4" x14ac:dyDescent="0.25">
      <c r="C6977">
        <v>58.108330000000002</v>
      </c>
      <c r="D6977">
        <v>1606</v>
      </c>
    </row>
    <row r="6978" spans="3:4" x14ac:dyDescent="0.25">
      <c r="C6978">
        <v>58.116669999999999</v>
      </c>
      <c r="D6978">
        <v>1605</v>
      </c>
    </row>
    <row r="6979" spans="3:4" x14ac:dyDescent="0.25">
      <c r="C6979">
        <v>58.125</v>
      </c>
      <c r="D6979">
        <v>1606</v>
      </c>
    </row>
    <row r="6980" spans="3:4" x14ac:dyDescent="0.25">
      <c r="C6980">
        <v>58.133330000000001</v>
      </c>
      <c r="D6980">
        <v>1611</v>
      </c>
    </row>
    <row r="6981" spans="3:4" x14ac:dyDescent="0.25">
      <c r="C6981">
        <v>58.141669999999998</v>
      </c>
      <c r="D6981">
        <v>1616</v>
      </c>
    </row>
    <row r="6982" spans="3:4" x14ac:dyDescent="0.25">
      <c r="C6982">
        <v>58.15</v>
      </c>
      <c r="D6982">
        <v>1620</v>
      </c>
    </row>
    <row r="6983" spans="3:4" x14ac:dyDescent="0.25">
      <c r="C6983">
        <v>58.158329999999999</v>
      </c>
      <c r="D6983">
        <v>1621</v>
      </c>
    </row>
    <row r="6984" spans="3:4" x14ac:dyDescent="0.25">
      <c r="C6984">
        <v>58.166670000000003</v>
      </c>
      <c r="D6984">
        <v>1620</v>
      </c>
    </row>
    <row r="6985" spans="3:4" x14ac:dyDescent="0.25">
      <c r="C6985">
        <v>58.174999999999997</v>
      </c>
      <c r="D6985">
        <v>1617</v>
      </c>
    </row>
    <row r="6986" spans="3:4" x14ac:dyDescent="0.25">
      <c r="C6986">
        <v>58.183329999999998</v>
      </c>
      <c r="D6986">
        <v>1614</v>
      </c>
    </row>
    <row r="6987" spans="3:4" x14ac:dyDescent="0.25">
      <c r="C6987">
        <v>58.191670000000002</v>
      </c>
      <c r="D6987">
        <v>1611</v>
      </c>
    </row>
    <row r="6988" spans="3:4" x14ac:dyDescent="0.25">
      <c r="C6988">
        <v>58.2</v>
      </c>
      <c r="D6988">
        <v>1610</v>
      </c>
    </row>
    <row r="6989" spans="3:4" x14ac:dyDescent="0.25">
      <c r="C6989">
        <v>58.208329999999997</v>
      </c>
      <c r="D6989">
        <v>1610</v>
      </c>
    </row>
    <row r="6990" spans="3:4" x14ac:dyDescent="0.25">
      <c r="C6990">
        <v>58.216670000000001</v>
      </c>
      <c r="D6990">
        <v>1611</v>
      </c>
    </row>
    <row r="6991" spans="3:4" x14ac:dyDescent="0.25">
      <c r="C6991">
        <v>58.225000000000001</v>
      </c>
      <c r="D6991">
        <v>1612</v>
      </c>
    </row>
    <row r="6992" spans="3:4" x14ac:dyDescent="0.25">
      <c r="C6992">
        <v>58.233330000000002</v>
      </c>
      <c r="D6992">
        <v>1613</v>
      </c>
    </row>
    <row r="6993" spans="3:4" x14ac:dyDescent="0.25">
      <c r="C6993">
        <v>58.241669999999999</v>
      </c>
      <c r="D6993">
        <v>1611</v>
      </c>
    </row>
    <row r="6994" spans="3:4" x14ac:dyDescent="0.25">
      <c r="C6994">
        <v>58.25</v>
      </c>
      <c r="D6994">
        <v>1609</v>
      </c>
    </row>
    <row r="6995" spans="3:4" x14ac:dyDescent="0.25">
      <c r="C6995">
        <v>58.258330000000001</v>
      </c>
      <c r="D6995">
        <v>1604</v>
      </c>
    </row>
    <row r="6996" spans="3:4" x14ac:dyDescent="0.25">
      <c r="C6996">
        <v>58.266669999999998</v>
      </c>
      <c r="D6996">
        <v>1600</v>
      </c>
    </row>
    <row r="6997" spans="3:4" x14ac:dyDescent="0.25">
      <c r="C6997">
        <v>58.274999999999999</v>
      </c>
      <c r="D6997">
        <v>1596</v>
      </c>
    </row>
    <row r="6998" spans="3:4" x14ac:dyDescent="0.25">
      <c r="C6998">
        <v>58.283329999999999</v>
      </c>
      <c r="D6998">
        <v>1595</v>
      </c>
    </row>
    <row r="6999" spans="3:4" x14ac:dyDescent="0.25">
      <c r="C6999">
        <v>58.291670000000003</v>
      </c>
      <c r="D6999">
        <v>1595</v>
      </c>
    </row>
    <row r="7000" spans="3:4" x14ac:dyDescent="0.25">
      <c r="C7000">
        <v>58.3</v>
      </c>
      <c r="D7000">
        <v>1596</v>
      </c>
    </row>
    <row r="7001" spans="3:4" x14ac:dyDescent="0.25">
      <c r="C7001">
        <v>58.308329999999998</v>
      </c>
      <c r="D7001">
        <v>1595</v>
      </c>
    </row>
    <row r="7002" spans="3:4" x14ac:dyDescent="0.25">
      <c r="C7002">
        <v>58.316670000000002</v>
      </c>
      <c r="D7002">
        <v>1592</v>
      </c>
    </row>
    <row r="7003" spans="3:4" x14ac:dyDescent="0.25">
      <c r="C7003">
        <v>58.325000000000003</v>
      </c>
      <c r="D7003">
        <v>1588</v>
      </c>
    </row>
    <row r="7004" spans="3:4" x14ac:dyDescent="0.25">
      <c r="C7004">
        <v>58.333329999999997</v>
      </c>
      <c r="D7004">
        <v>1584</v>
      </c>
    </row>
    <row r="7005" spans="3:4" x14ac:dyDescent="0.25">
      <c r="C7005">
        <v>58.341670000000001</v>
      </c>
      <c r="D7005">
        <v>1583</v>
      </c>
    </row>
    <row r="7006" spans="3:4" x14ac:dyDescent="0.25">
      <c r="C7006">
        <v>58.35</v>
      </c>
      <c r="D7006">
        <v>1587</v>
      </c>
    </row>
    <row r="7007" spans="3:4" x14ac:dyDescent="0.25">
      <c r="C7007">
        <v>58.358330000000002</v>
      </c>
      <c r="D7007">
        <v>1594</v>
      </c>
    </row>
    <row r="7008" spans="3:4" x14ac:dyDescent="0.25">
      <c r="C7008">
        <v>58.366669999999999</v>
      </c>
      <c r="D7008">
        <v>1602</v>
      </c>
    </row>
    <row r="7009" spans="3:4" x14ac:dyDescent="0.25">
      <c r="C7009">
        <v>58.375</v>
      </c>
      <c r="D7009">
        <v>1608</v>
      </c>
    </row>
    <row r="7010" spans="3:4" x14ac:dyDescent="0.25">
      <c r="C7010">
        <v>58.383330000000001</v>
      </c>
      <c r="D7010">
        <v>1610</v>
      </c>
    </row>
    <row r="7011" spans="3:4" x14ac:dyDescent="0.25">
      <c r="C7011">
        <v>58.391669999999998</v>
      </c>
      <c r="D7011">
        <v>1607</v>
      </c>
    </row>
    <row r="7012" spans="3:4" x14ac:dyDescent="0.25">
      <c r="C7012">
        <v>58.4</v>
      </c>
      <c r="D7012">
        <v>1601</v>
      </c>
    </row>
    <row r="7013" spans="3:4" x14ac:dyDescent="0.25">
      <c r="C7013">
        <v>58.408329999999999</v>
      </c>
      <c r="D7013">
        <v>1595</v>
      </c>
    </row>
    <row r="7014" spans="3:4" x14ac:dyDescent="0.25">
      <c r="C7014">
        <v>58.416670000000003</v>
      </c>
      <c r="D7014">
        <v>1590</v>
      </c>
    </row>
    <row r="7015" spans="3:4" x14ac:dyDescent="0.25">
      <c r="C7015">
        <v>58.424999999999997</v>
      </c>
      <c r="D7015">
        <v>1585</v>
      </c>
    </row>
    <row r="7016" spans="3:4" x14ac:dyDescent="0.25">
      <c r="C7016">
        <v>58.433329999999998</v>
      </c>
      <c r="D7016">
        <v>1582</v>
      </c>
    </row>
    <row r="7017" spans="3:4" x14ac:dyDescent="0.25">
      <c r="C7017">
        <v>58.441670000000002</v>
      </c>
      <c r="D7017">
        <v>1581</v>
      </c>
    </row>
    <row r="7018" spans="3:4" x14ac:dyDescent="0.25">
      <c r="C7018">
        <v>58.45</v>
      </c>
      <c r="D7018">
        <v>1581</v>
      </c>
    </row>
    <row r="7019" spans="3:4" x14ac:dyDescent="0.25">
      <c r="C7019">
        <v>58.458329999999997</v>
      </c>
      <c r="D7019">
        <v>1580</v>
      </c>
    </row>
    <row r="7020" spans="3:4" x14ac:dyDescent="0.25">
      <c r="C7020">
        <v>58.466670000000001</v>
      </c>
      <c r="D7020">
        <v>1577</v>
      </c>
    </row>
    <row r="7021" spans="3:4" x14ac:dyDescent="0.25">
      <c r="C7021">
        <v>58.475000000000001</v>
      </c>
      <c r="D7021">
        <v>1574</v>
      </c>
    </row>
    <row r="7022" spans="3:4" x14ac:dyDescent="0.25">
      <c r="C7022">
        <v>58.483330000000002</v>
      </c>
      <c r="D7022">
        <v>1572</v>
      </c>
    </row>
    <row r="7023" spans="3:4" x14ac:dyDescent="0.25">
      <c r="C7023">
        <v>58.491669999999999</v>
      </c>
      <c r="D7023">
        <v>1571</v>
      </c>
    </row>
    <row r="7024" spans="3:4" x14ac:dyDescent="0.25">
      <c r="C7024">
        <v>58.5</v>
      </c>
      <c r="D7024">
        <v>1568</v>
      </c>
    </row>
    <row r="7025" spans="3:4" x14ac:dyDescent="0.25">
      <c r="C7025">
        <v>58.508330000000001</v>
      </c>
      <c r="D7025">
        <v>1565</v>
      </c>
    </row>
    <row r="7026" spans="3:4" x14ac:dyDescent="0.25">
      <c r="C7026">
        <v>58.516669999999998</v>
      </c>
      <c r="D7026">
        <v>1561</v>
      </c>
    </row>
    <row r="7027" spans="3:4" x14ac:dyDescent="0.25">
      <c r="C7027">
        <v>58.524999999999999</v>
      </c>
      <c r="D7027">
        <v>1558</v>
      </c>
    </row>
    <row r="7028" spans="3:4" x14ac:dyDescent="0.25">
      <c r="C7028">
        <v>58.533329999999999</v>
      </c>
      <c r="D7028">
        <v>1555</v>
      </c>
    </row>
    <row r="7029" spans="3:4" x14ac:dyDescent="0.25">
      <c r="C7029">
        <v>58.541670000000003</v>
      </c>
      <c r="D7029">
        <v>1555</v>
      </c>
    </row>
    <row r="7030" spans="3:4" x14ac:dyDescent="0.25">
      <c r="C7030">
        <v>58.55</v>
      </c>
      <c r="D7030">
        <v>1555</v>
      </c>
    </row>
    <row r="7031" spans="3:4" x14ac:dyDescent="0.25">
      <c r="C7031">
        <v>58.558329999999998</v>
      </c>
      <c r="D7031">
        <v>1556</v>
      </c>
    </row>
    <row r="7032" spans="3:4" x14ac:dyDescent="0.25">
      <c r="C7032">
        <v>58.566670000000002</v>
      </c>
      <c r="D7032">
        <v>1558</v>
      </c>
    </row>
    <row r="7033" spans="3:4" x14ac:dyDescent="0.25">
      <c r="C7033">
        <v>58.575000000000003</v>
      </c>
      <c r="D7033">
        <v>1561</v>
      </c>
    </row>
    <row r="7034" spans="3:4" x14ac:dyDescent="0.25">
      <c r="C7034">
        <v>58.583329999999997</v>
      </c>
      <c r="D7034">
        <v>1567</v>
      </c>
    </row>
    <row r="7035" spans="3:4" x14ac:dyDescent="0.25">
      <c r="C7035">
        <v>58.591670000000001</v>
      </c>
      <c r="D7035">
        <v>1572</v>
      </c>
    </row>
    <row r="7036" spans="3:4" x14ac:dyDescent="0.25">
      <c r="C7036">
        <v>58.6</v>
      </c>
      <c r="D7036">
        <v>1575</v>
      </c>
    </row>
    <row r="7037" spans="3:4" x14ac:dyDescent="0.25">
      <c r="C7037">
        <v>58.608330000000002</v>
      </c>
      <c r="D7037">
        <v>1576</v>
      </c>
    </row>
    <row r="7038" spans="3:4" x14ac:dyDescent="0.25">
      <c r="C7038">
        <v>58.616669999999999</v>
      </c>
      <c r="D7038">
        <v>1575</v>
      </c>
    </row>
    <row r="7039" spans="3:4" x14ac:dyDescent="0.25">
      <c r="C7039">
        <v>58.625</v>
      </c>
      <c r="D7039">
        <v>1574</v>
      </c>
    </row>
    <row r="7040" spans="3:4" x14ac:dyDescent="0.25">
      <c r="C7040">
        <v>58.633330000000001</v>
      </c>
      <c r="D7040">
        <v>1573</v>
      </c>
    </row>
    <row r="7041" spans="3:4" x14ac:dyDescent="0.25">
      <c r="C7041">
        <v>58.641669999999998</v>
      </c>
      <c r="D7041">
        <v>1572</v>
      </c>
    </row>
    <row r="7042" spans="3:4" x14ac:dyDescent="0.25">
      <c r="C7042">
        <v>58.65</v>
      </c>
      <c r="D7042">
        <v>1572</v>
      </c>
    </row>
    <row r="7043" spans="3:4" x14ac:dyDescent="0.25">
      <c r="C7043">
        <v>58.658329999999999</v>
      </c>
      <c r="D7043">
        <v>1570</v>
      </c>
    </row>
    <row r="7044" spans="3:4" x14ac:dyDescent="0.25">
      <c r="C7044">
        <v>58.666670000000003</v>
      </c>
      <c r="D7044">
        <v>1568</v>
      </c>
    </row>
    <row r="7045" spans="3:4" x14ac:dyDescent="0.25">
      <c r="C7045">
        <v>58.674999999999997</v>
      </c>
      <c r="D7045">
        <v>1567</v>
      </c>
    </row>
    <row r="7046" spans="3:4" x14ac:dyDescent="0.25">
      <c r="C7046">
        <v>58.683329999999998</v>
      </c>
      <c r="D7046">
        <v>1567</v>
      </c>
    </row>
    <row r="7047" spans="3:4" x14ac:dyDescent="0.25">
      <c r="C7047">
        <v>58.691670000000002</v>
      </c>
      <c r="D7047">
        <v>1566</v>
      </c>
    </row>
    <row r="7048" spans="3:4" x14ac:dyDescent="0.25">
      <c r="C7048">
        <v>58.7</v>
      </c>
      <c r="D7048">
        <v>1564</v>
      </c>
    </row>
    <row r="7049" spans="3:4" x14ac:dyDescent="0.25">
      <c r="C7049">
        <v>58.708329999999997</v>
      </c>
      <c r="D7049">
        <v>1561</v>
      </c>
    </row>
    <row r="7050" spans="3:4" x14ac:dyDescent="0.25">
      <c r="C7050">
        <v>58.716670000000001</v>
      </c>
      <c r="D7050">
        <v>1556</v>
      </c>
    </row>
    <row r="7051" spans="3:4" x14ac:dyDescent="0.25">
      <c r="C7051">
        <v>58.725000000000001</v>
      </c>
      <c r="D7051">
        <v>1550</v>
      </c>
    </row>
    <row r="7052" spans="3:4" x14ac:dyDescent="0.25">
      <c r="C7052">
        <v>58.733330000000002</v>
      </c>
      <c r="D7052">
        <v>1546</v>
      </c>
    </row>
    <row r="7053" spans="3:4" x14ac:dyDescent="0.25">
      <c r="C7053">
        <v>58.741669999999999</v>
      </c>
      <c r="D7053">
        <v>1545</v>
      </c>
    </row>
    <row r="7054" spans="3:4" x14ac:dyDescent="0.25">
      <c r="C7054">
        <v>58.75</v>
      </c>
      <c r="D7054">
        <v>1546</v>
      </c>
    </row>
    <row r="7055" spans="3:4" x14ac:dyDescent="0.25">
      <c r="C7055">
        <v>58.758330000000001</v>
      </c>
      <c r="D7055">
        <v>1547</v>
      </c>
    </row>
    <row r="7056" spans="3:4" x14ac:dyDescent="0.25">
      <c r="C7056">
        <v>58.766669999999998</v>
      </c>
      <c r="D7056">
        <v>1545</v>
      </c>
    </row>
    <row r="7057" spans="3:4" x14ac:dyDescent="0.25">
      <c r="C7057">
        <v>58.774999999999999</v>
      </c>
      <c r="D7057">
        <v>1542</v>
      </c>
    </row>
    <row r="7058" spans="3:4" x14ac:dyDescent="0.25">
      <c r="C7058">
        <v>58.783329999999999</v>
      </c>
      <c r="D7058">
        <v>1537</v>
      </c>
    </row>
    <row r="7059" spans="3:4" x14ac:dyDescent="0.25">
      <c r="C7059">
        <v>58.791670000000003</v>
      </c>
      <c r="D7059">
        <v>1534</v>
      </c>
    </row>
    <row r="7060" spans="3:4" x14ac:dyDescent="0.25">
      <c r="C7060">
        <v>58.8</v>
      </c>
      <c r="D7060">
        <v>1534</v>
      </c>
    </row>
    <row r="7061" spans="3:4" x14ac:dyDescent="0.25">
      <c r="C7061">
        <v>58.808329999999998</v>
      </c>
      <c r="D7061">
        <v>1534</v>
      </c>
    </row>
    <row r="7062" spans="3:4" x14ac:dyDescent="0.25">
      <c r="C7062">
        <v>58.816670000000002</v>
      </c>
      <c r="D7062">
        <v>1535</v>
      </c>
    </row>
    <row r="7063" spans="3:4" x14ac:dyDescent="0.25">
      <c r="C7063">
        <v>58.825000000000003</v>
      </c>
      <c r="D7063">
        <v>1535</v>
      </c>
    </row>
    <row r="7064" spans="3:4" x14ac:dyDescent="0.25">
      <c r="C7064">
        <v>58.833329999999997</v>
      </c>
      <c r="D7064">
        <v>1534</v>
      </c>
    </row>
    <row r="7065" spans="3:4" x14ac:dyDescent="0.25">
      <c r="C7065">
        <v>58.841670000000001</v>
      </c>
      <c r="D7065">
        <v>1535</v>
      </c>
    </row>
    <row r="7066" spans="3:4" x14ac:dyDescent="0.25">
      <c r="C7066">
        <v>58.85</v>
      </c>
      <c r="D7066">
        <v>1537</v>
      </c>
    </row>
    <row r="7067" spans="3:4" x14ac:dyDescent="0.25">
      <c r="C7067">
        <v>58.858330000000002</v>
      </c>
      <c r="D7067">
        <v>1539</v>
      </c>
    </row>
    <row r="7068" spans="3:4" x14ac:dyDescent="0.25">
      <c r="C7068">
        <v>58.866669999999999</v>
      </c>
      <c r="D7068">
        <v>1540</v>
      </c>
    </row>
    <row r="7069" spans="3:4" x14ac:dyDescent="0.25">
      <c r="C7069">
        <v>58.875</v>
      </c>
      <c r="D7069">
        <v>1540</v>
      </c>
    </row>
    <row r="7070" spans="3:4" x14ac:dyDescent="0.25">
      <c r="C7070">
        <v>58.883330000000001</v>
      </c>
      <c r="D7070">
        <v>1538</v>
      </c>
    </row>
    <row r="7071" spans="3:4" x14ac:dyDescent="0.25">
      <c r="C7071">
        <v>58.891669999999998</v>
      </c>
      <c r="D7071">
        <v>1534</v>
      </c>
    </row>
    <row r="7072" spans="3:4" x14ac:dyDescent="0.25">
      <c r="C7072">
        <v>58.9</v>
      </c>
      <c r="D7072">
        <v>1529</v>
      </c>
    </row>
    <row r="7073" spans="3:4" x14ac:dyDescent="0.25">
      <c r="C7073">
        <v>58.908329999999999</v>
      </c>
      <c r="D7073">
        <v>1524</v>
      </c>
    </row>
    <row r="7074" spans="3:4" x14ac:dyDescent="0.25">
      <c r="C7074">
        <v>58.916670000000003</v>
      </c>
      <c r="D7074">
        <v>1522</v>
      </c>
    </row>
    <row r="7075" spans="3:4" x14ac:dyDescent="0.25">
      <c r="C7075">
        <v>58.924999999999997</v>
      </c>
      <c r="D7075">
        <v>1521</v>
      </c>
    </row>
    <row r="7076" spans="3:4" x14ac:dyDescent="0.25">
      <c r="C7076">
        <v>58.933329999999998</v>
      </c>
      <c r="D7076">
        <v>1521</v>
      </c>
    </row>
    <row r="7077" spans="3:4" x14ac:dyDescent="0.25">
      <c r="C7077">
        <v>58.941670000000002</v>
      </c>
      <c r="D7077">
        <v>1519</v>
      </c>
    </row>
    <row r="7078" spans="3:4" x14ac:dyDescent="0.25">
      <c r="C7078">
        <v>58.95</v>
      </c>
      <c r="D7078">
        <v>1517</v>
      </c>
    </row>
    <row r="7079" spans="3:4" x14ac:dyDescent="0.25">
      <c r="C7079">
        <v>58.958329999999997</v>
      </c>
      <c r="D7079">
        <v>1515</v>
      </c>
    </row>
    <row r="7080" spans="3:4" x14ac:dyDescent="0.25">
      <c r="C7080">
        <v>58.966670000000001</v>
      </c>
      <c r="D7080">
        <v>1514</v>
      </c>
    </row>
    <row r="7081" spans="3:4" x14ac:dyDescent="0.25">
      <c r="C7081">
        <v>58.975000000000001</v>
      </c>
      <c r="D7081">
        <v>1516</v>
      </c>
    </row>
    <row r="7082" spans="3:4" x14ac:dyDescent="0.25">
      <c r="C7082">
        <v>58.983330000000002</v>
      </c>
      <c r="D7082">
        <v>1520</v>
      </c>
    </row>
    <row r="7083" spans="3:4" x14ac:dyDescent="0.25">
      <c r="C7083">
        <v>58.991669999999999</v>
      </c>
      <c r="D7083">
        <v>1524</v>
      </c>
    </row>
    <row r="7084" spans="3:4" x14ac:dyDescent="0.25">
      <c r="C7084">
        <v>59</v>
      </c>
      <c r="D7084">
        <v>1526</v>
      </c>
    </row>
    <row r="7085" spans="3:4" x14ac:dyDescent="0.25">
      <c r="C7085">
        <v>59.008330000000001</v>
      </c>
      <c r="D7085">
        <v>1525</v>
      </c>
    </row>
    <row r="7086" spans="3:4" x14ac:dyDescent="0.25">
      <c r="C7086">
        <v>59.016669999999998</v>
      </c>
      <c r="D7086">
        <v>1524</v>
      </c>
    </row>
    <row r="7087" spans="3:4" x14ac:dyDescent="0.25">
      <c r="C7087">
        <v>59.024999999999999</v>
      </c>
      <c r="D7087">
        <v>1524</v>
      </c>
    </row>
    <row r="7088" spans="3:4" x14ac:dyDescent="0.25">
      <c r="C7088">
        <v>59.033329999999999</v>
      </c>
      <c r="D7088">
        <v>1525</v>
      </c>
    </row>
    <row r="7089" spans="3:4" x14ac:dyDescent="0.25">
      <c r="C7089">
        <v>59.041670000000003</v>
      </c>
      <c r="D7089">
        <v>1526</v>
      </c>
    </row>
    <row r="7090" spans="3:4" x14ac:dyDescent="0.25">
      <c r="C7090">
        <v>59.05</v>
      </c>
      <c r="D7090">
        <v>1527</v>
      </c>
    </row>
    <row r="7091" spans="3:4" x14ac:dyDescent="0.25">
      <c r="C7091">
        <v>59.058329999999998</v>
      </c>
      <c r="D7091">
        <v>1526</v>
      </c>
    </row>
    <row r="7092" spans="3:4" x14ac:dyDescent="0.25">
      <c r="C7092">
        <v>59.066670000000002</v>
      </c>
      <c r="D7092">
        <v>1524</v>
      </c>
    </row>
    <row r="7093" spans="3:4" x14ac:dyDescent="0.25">
      <c r="C7093">
        <v>59.075000000000003</v>
      </c>
      <c r="D7093">
        <v>1521</v>
      </c>
    </row>
    <row r="7094" spans="3:4" x14ac:dyDescent="0.25">
      <c r="C7094">
        <v>59.083329999999997</v>
      </c>
      <c r="D7094">
        <v>1518</v>
      </c>
    </row>
    <row r="7095" spans="3:4" x14ac:dyDescent="0.25">
      <c r="C7095">
        <v>59.091670000000001</v>
      </c>
      <c r="D7095">
        <v>1516</v>
      </c>
    </row>
    <row r="7096" spans="3:4" x14ac:dyDescent="0.25">
      <c r="C7096">
        <v>59.1</v>
      </c>
      <c r="D7096">
        <v>1514</v>
      </c>
    </row>
    <row r="7097" spans="3:4" x14ac:dyDescent="0.25">
      <c r="C7097">
        <v>59.108330000000002</v>
      </c>
      <c r="D7097">
        <v>1511</v>
      </c>
    </row>
    <row r="7098" spans="3:4" x14ac:dyDescent="0.25">
      <c r="C7098">
        <v>59.116669999999999</v>
      </c>
      <c r="D7098">
        <v>1508</v>
      </c>
    </row>
    <row r="7099" spans="3:4" x14ac:dyDescent="0.25">
      <c r="C7099">
        <v>59.125</v>
      </c>
      <c r="D7099">
        <v>1504</v>
      </c>
    </row>
    <row r="7100" spans="3:4" x14ac:dyDescent="0.25">
      <c r="C7100">
        <v>59.133330000000001</v>
      </c>
      <c r="D7100">
        <v>1502</v>
      </c>
    </row>
    <row r="7101" spans="3:4" x14ac:dyDescent="0.25">
      <c r="C7101">
        <v>59.141669999999998</v>
      </c>
      <c r="D7101">
        <v>1502</v>
      </c>
    </row>
    <row r="7102" spans="3:4" x14ac:dyDescent="0.25">
      <c r="C7102">
        <v>59.15</v>
      </c>
      <c r="D7102">
        <v>1504</v>
      </c>
    </row>
    <row r="7103" spans="3:4" x14ac:dyDescent="0.25">
      <c r="C7103">
        <v>59.158329999999999</v>
      </c>
      <c r="D7103">
        <v>1505</v>
      </c>
    </row>
    <row r="7104" spans="3:4" x14ac:dyDescent="0.25">
      <c r="C7104">
        <v>59.166670000000003</v>
      </c>
      <c r="D7104">
        <v>1506</v>
      </c>
    </row>
    <row r="7105" spans="3:4" x14ac:dyDescent="0.25">
      <c r="C7105">
        <v>59.174999999999997</v>
      </c>
      <c r="D7105">
        <v>1506</v>
      </c>
    </row>
    <row r="7106" spans="3:4" x14ac:dyDescent="0.25">
      <c r="C7106">
        <v>59.183329999999998</v>
      </c>
      <c r="D7106">
        <v>1505</v>
      </c>
    </row>
    <row r="7107" spans="3:4" x14ac:dyDescent="0.25">
      <c r="C7107">
        <v>59.191670000000002</v>
      </c>
      <c r="D7107">
        <v>1503</v>
      </c>
    </row>
    <row r="7108" spans="3:4" x14ac:dyDescent="0.25">
      <c r="C7108">
        <v>59.2</v>
      </c>
      <c r="D7108">
        <v>1499</v>
      </c>
    </row>
    <row r="7109" spans="3:4" x14ac:dyDescent="0.25">
      <c r="C7109">
        <v>59.208329999999997</v>
      </c>
      <c r="D7109">
        <v>1495</v>
      </c>
    </row>
    <row r="7110" spans="3:4" x14ac:dyDescent="0.25">
      <c r="C7110">
        <v>59.216670000000001</v>
      </c>
      <c r="D7110">
        <v>1492</v>
      </c>
    </row>
    <row r="7111" spans="3:4" x14ac:dyDescent="0.25">
      <c r="C7111">
        <v>59.225000000000001</v>
      </c>
      <c r="D7111">
        <v>1490</v>
      </c>
    </row>
    <row r="7112" spans="3:4" x14ac:dyDescent="0.25">
      <c r="C7112">
        <v>59.233330000000002</v>
      </c>
      <c r="D7112">
        <v>1489</v>
      </c>
    </row>
    <row r="7113" spans="3:4" x14ac:dyDescent="0.25">
      <c r="C7113">
        <v>59.241669999999999</v>
      </c>
      <c r="D7113">
        <v>1491</v>
      </c>
    </row>
    <row r="7114" spans="3:4" x14ac:dyDescent="0.25">
      <c r="C7114">
        <v>59.25</v>
      </c>
      <c r="D7114">
        <v>1495</v>
      </c>
    </row>
    <row r="7115" spans="3:4" x14ac:dyDescent="0.25">
      <c r="C7115">
        <v>59.258330000000001</v>
      </c>
      <c r="D7115">
        <v>1497</v>
      </c>
    </row>
    <row r="7116" spans="3:4" x14ac:dyDescent="0.25">
      <c r="C7116">
        <v>59.266669999999998</v>
      </c>
      <c r="D7116">
        <v>1499</v>
      </c>
    </row>
    <row r="7117" spans="3:4" x14ac:dyDescent="0.25">
      <c r="C7117">
        <v>59.274999999999999</v>
      </c>
      <c r="D7117">
        <v>1498</v>
      </c>
    </row>
    <row r="7118" spans="3:4" x14ac:dyDescent="0.25">
      <c r="C7118">
        <v>59.283329999999999</v>
      </c>
      <c r="D7118">
        <v>1496</v>
      </c>
    </row>
    <row r="7119" spans="3:4" x14ac:dyDescent="0.25">
      <c r="C7119">
        <v>59.291670000000003</v>
      </c>
      <c r="D7119">
        <v>1492</v>
      </c>
    </row>
    <row r="7120" spans="3:4" x14ac:dyDescent="0.25">
      <c r="C7120">
        <v>59.3</v>
      </c>
      <c r="D7120">
        <v>1486</v>
      </c>
    </row>
    <row r="7121" spans="3:4" x14ac:dyDescent="0.25">
      <c r="C7121">
        <v>59.308329999999998</v>
      </c>
      <c r="D7121">
        <v>1481</v>
      </c>
    </row>
    <row r="7122" spans="3:4" x14ac:dyDescent="0.25">
      <c r="C7122">
        <v>59.316670000000002</v>
      </c>
      <c r="D7122">
        <v>1477</v>
      </c>
    </row>
    <row r="7123" spans="3:4" x14ac:dyDescent="0.25">
      <c r="C7123">
        <v>59.325000000000003</v>
      </c>
      <c r="D7123">
        <v>1477</v>
      </c>
    </row>
    <row r="7124" spans="3:4" x14ac:dyDescent="0.25">
      <c r="C7124">
        <v>59.333329999999997</v>
      </c>
      <c r="D7124">
        <v>1478</v>
      </c>
    </row>
    <row r="7125" spans="3:4" x14ac:dyDescent="0.25">
      <c r="C7125">
        <v>59.341670000000001</v>
      </c>
      <c r="D7125">
        <v>1479</v>
      </c>
    </row>
    <row r="7126" spans="3:4" x14ac:dyDescent="0.25">
      <c r="C7126">
        <v>59.35</v>
      </c>
      <c r="D7126">
        <v>1481</v>
      </c>
    </row>
    <row r="7127" spans="3:4" x14ac:dyDescent="0.25">
      <c r="C7127">
        <v>59.358330000000002</v>
      </c>
      <c r="D7127">
        <v>1484</v>
      </c>
    </row>
    <row r="7128" spans="3:4" x14ac:dyDescent="0.25">
      <c r="C7128">
        <v>59.366669999999999</v>
      </c>
      <c r="D7128">
        <v>1488</v>
      </c>
    </row>
    <row r="7129" spans="3:4" x14ac:dyDescent="0.25">
      <c r="C7129">
        <v>59.375</v>
      </c>
      <c r="D7129">
        <v>1492</v>
      </c>
    </row>
    <row r="7130" spans="3:4" x14ac:dyDescent="0.25">
      <c r="C7130">
        <v>59.383330000000001</v>
      </c>
      <c r="D7130">
        <v>1496</v>
      </c>
    </row>
    <row r="7131" spans="3:4" x14ac:dyDescent="0.25">
      <c r="C7131">
        <v>59.391669999999998</v>
      </c>
      <c r="D7131">
        <v>1498</v>
      </c>
    </row>
    <row r="7132" spans="3:4" x14ac:dyDescent="0.25">
      <c r="C7132">
        <v>59.4</v>
      </c>
      <c r="D7132">
        <v>1497</v>
      </c>
    </row>
    <row r="7133" spans="3:4" x14ac:dyDescent="0.25">
      <c r="C7133">
        <v>59.408329999999999</v>
      </c>
      <c r="D7133">
        <v>1496</v>
      </c>
    </row>
    <row r="7134" spans="3:4" x14ac:dyDescent="0.25">
      <c r="C7134">
        <v>59.416670000000003</v>
      </c>
      <c r="D7134">
        <v>1497</v>
      </c>
    </row>
    <row r="7135" spans="3:4" x14ac:dyDescent="0.25">
      <c r="C7135">
        <v>59.424999999999997</v>
      </c>
      <c r="D7135">
        <v>1499</v>
      </c>
    </row>
    <row r="7136" spans="3:4" x14ac:dyDescent="0.25">
      <c r="C7136">
        <v>59.433329999999998</v>
      </c>
      <c r="D7136">
        <v>1502</v>
      </c>
    </row>
    <row r="7137" spans="3:4" x14ac:dyDescent="0.25">
      <c r="C7137">
        <v>59.441670000000002</v>
      </c>
      <c r="D7137">
        <v>1506</v>
      </c>
    </row>
    <row r="7138" spans="3:4" x14ac:dyDescent="0.25">
      <c r="C7138">
        <v>59.45</v>
      </c>
      <c r="D7138">
        <v>1507</v>
      </c>
    </row>
    <row r="7139" spans="3:4" x14ac:dyDescent="0.25">
      <c r="C7139">
        <v>59.458329999999997</v>
      </c>
      <c r="D7139">
        <v>1506</v>
      </c>
    </row>
    <row r="7140" spans="3:4" x14ac:dyDescent="0.25">
      <c r="C7140">
        <v>59.466670000000001</v>
      </c>
      <c r="D7140">
        <v>1503</v>
      </c>
    </row>
    <row r="7141" spans="3:4" x14ac:dyDescent="0.25">
      <c r="C7141">
        <v>59.475000000000001</v>
      </c>
      <c r="D7141">
        <v>1503</v>
      </c>
    </row>
    <row r="7142" spans="3:4" x14ac:dyDescent="0.25">
      <c r="C7142">
        <v>59.483330000000002</v>
      </c>
      <c r="D7142">
        <v>1506</v>
      </c>
    </row>
    <row r="7143" spans="3:4" x14ac:dyDescent="0.25">
      <c r="C7143">
        <v>59.491669999999999</v>
      </c>
      <c r="D7143">
        <v>1510</v>
      </c>
    </row>
    <row r="7144" spans="3:4" x14ac:dyDescent="0.25">
      <c r="C7144">
        <v>59.5</v>
      </c>
      <c r="D7144">
        <v>1515</v>
      </c>
    </row>
    <row r="7145" spans="3:4" x14ac:dyDescent="0.25">
      <c r="C7145">
        <v>59.508330000000001</v>
      </c>
      <c r="D7145">
        <v>1518</v>
      </c>
    </row>
    <row r="7146" spans="3:4" x14ac:dyDescent="0.25">
      <c r="C7146">
        <v>59.516669999999998</v>
      </c>
      <c r="D7146">
        <v>1518</v>
      </c>
    </row>
    <row r="7147" spans="3:4" x14ac:dyDescent="0.25">
      <c r="C7147">
        <v>59.524999999999999</v>
      </c>
      <c r="D7147">
        <v>1516</v>
      </c>
    </row>
    <row r="7148" spans="3:4" x14ac:dyDescent="0.25">
      <c r="C7148">
        <v>59.533329999999999</v>
      </c>
      <c r="D7148">
        <v>1515</v>
      </c>
    </row>
    <row r="7149" spans="3:4" x14ac:dyDescent="0.25">
      <c r="C7149">
        <v>59.541670000000003</v>
      </c>
      <c r="D7149">
        <v>1515</v>
      </c>
    </row>
    <row r="7150" spans="3:4" x14ac:dyDescent="0.25">
      <c r="C7150">
        <v>59.55</v>
      </c>
      <c r="D7150">
        <v>1516</v>
      </c>
    </row>
    <row r="7151" spans="3:4" x14ac:dyDescent="0.25">
      <c r="C7151">
        <v>59.558329999999998</v>
      </c>
      <c r="D7151">
        <v>1518</v>
      </c>
    </row>
    <row r="7152" spans="3:4" x14ac:dyDescent="0.25">
      <c r="C7152">
        <v>59.566670000000002</v>
      </c>
      <c r="D7152">
        <v>1520</v>
      </c>
    </row>
    <row r="7153" spans="3:4" x14ac:dyDescent="0.25">
      <c r="C7153">
        <v>59.575000000000003</v>
      </c>
      <c r="D7153">
        <v>1521</v>
      </c>
    </row>
    <row r="7154" spans="3:4" x14ac:dyDescent="0.25">
      <c r="C7154">
        <v>59.583329999999997</v>
      </c>
      <c r="D7154">
        <v>1521</v>
      </c>
    </row>
    <row r="7155" spans="3:4" x14ac:dyDescent="0.25">
      <c r="C7155">
        <v>59.591670000000001</v>
      </c>
      <c r="D7155">
        <v>1520</v>
      </c>
    </row>
    <row r="7156" spans="3:4" x14ac:dyDescent="0.25">
      <c r="C7156">
        <v>59.6</v>
      </c>
      <c r="D7156">
        <v>1519</v>
      </c>
    </row>
    <row r="7157" spans="3:4" x14ac:dyDescent="0.25">
      <c r="C7157">
        <v>59.608330000000002</v>
      </c>
      <c r="D7157">
        <v>1519</v>
      </c>
    </row>
    <row r="7158" spans="3:4" x14ac:dyDescent="0.25">
      <c r="C7158">
        <v>59.616669999999999</v>
      </c>
      <c r="D7158">
        <v>1519</v>
      </c>
    </row>
    <row r="7159" spans="3:4" x14ac:dyDescent="0.25">
      <c r="C7159">
        <v>59.625</v>
      </c>
      <c r="D7159">
        <v>1519</v>
      </c>
    </row>
    <row r="7160" spans="3:4" x14ac:dyDescent="0.25">
      <c r="C7160">
        <v>59.633330000000001</v>
      </c>
      <c r="D7160">
        <v>1519</v>
      </c>
    </row>
    <row r="7161" spans="3:4" x14ac:dyDescent="0.25">
      <c r="C7161">
        <v>59.641669999999998</v>
      </c>
      <c r="D7161">
        <v>1518</v>
      </c>
    </row>
    <row r="7162" spans="3:4" x14ac:dyDescent="0.25">
      <c r="C7162">
        <v>59.65</v>
      </c>
      <c r="D7162">
        <v>1519</v>
      </c>
    </row>
    <row r="7163" spans="3:4" x14ac:dyDescent="0.25">
      <c r="C7163">
        <v>59.658329999999999</v>
      </c>
      <c r="D7163">
        <v>1523</v>
      </c>
    </row>
    <row r="7164" spans="3:4" x14ac:dyDescent="0.25">
      <c r="C7164">
        <v>59.666670000000003</v>
      </c>
      <c r="D7164">
        <v>1528</v>
      </c>
    </row>
    <row r="7165" spans="3:4" x14ac:dyDescent="0.25">
      <c r="C7165">
        <v>59.674999999999997</v>
      </c>
      <c r="D7165">
        <v>1533</v>
      </c>
    </row>
    <row r="7166" spans="3:4" x14ac:dyDescent="0.25">
      <c r="C7166">
        <v>59.683329999999998</v>
      </c>
      <c r="D7166">
        <v>1536</v>
      </c>
    </row>
    <row r="7167" spans="3:4" x14ac:dyDescent="0.25">
      <c r="C7167">
        <v>59.691670000000002</v>
      </c>
      <c r="D7167">
        <v>1536</v>
      </c>
    </row>
    <row r="7168" spans="3:4" x14ac:dyDescent="0.25">
      <c r="C7168">
        <v>59.7</v>
      </c>
      <c r="D7168">
        <v>1534</v>
      </c>
    </row>
    <row r="7169" spans="3:4" x14ac:dyDescent="0.25">
      <c r="C7169">
        <v>59.708329999999997</v>
      </c>
      <c r="D7169">
        <v>1531</v>
      </c>
    </row>
    <row r="7170" spans="3:4" x14ac:dyDescent="0.25">
      <c r="C7170">
        <v>59.716670000000001</v>
      </c>
      <c r="D7170">
        <v>1528</v>
      </c>
    </row>
    <row r="7171" spans="3:4" x14ac:dyDescent="0.25">
      <c r="C7171">
        <v>59.725000000000001</v>
      </c>
      <c r="D7171">
        <v>1526</v>
      </c>
    </row>
    <row r="7172" spans="3:4" x14ac:dyDescent="0.25">
      <c r="C7172">
        <v>59.733330000000002</v>
      </c>
      <c r="D7172">
        <v>1524</v>
      </c>
    </row>
    <row r="7173" spans="3:4" x14ac:dyDescent="0.25">
      <c r="C7173">
        <v>59.741669999999999</v>
      </c>
      <c r="D7173">
        <v>1522</v>
      </c>
    </row>
    <row r="7174" spans="3:4" x14ac:dyDescent="0.25">
      <c r="C7174">
        <v>59.75</v>
      </c>
      <c r="D7174">
        <v>1518</v>
      </c>
    </row>
    <row r="7175" spans="3:4" x14ac:dyDescent="0.25">
      <c r="C7175">
        <v>59.758330000000001</v>
      </c>
      <c r="D7175">
        <v>1514</v>
      </c>
    </row>
    <row r="7176" spans="3:4" x14ac:dyDescent="0.25">
      <c r="C7176">
        <v>59.766669999999998</v>
      </c>
      <c r="D7176">
        <v>1508</v>
      </c>
    </row>
    <row r="7177" spans="3:4" x14ac:dyDescent="0.25">
      <c r="C7177">
        <v>59.774999999999999</v>
      </c>
      <c r="D7177">
        <v>1504</v>
      </c>
    </row>
    <row r="7178" spans="3:4" x14ac:dyDescent="0.25">
      <c r="C7178">
        <v>59.783329999999999</v>
      </c>
      <c r="D7178">
        <v>1501</v>
      </c>
    </row>
    <row r="7179" spans="3:4" x14ac:dyDescent="0.25">
      <c r="C7179">
        <v>59.791670000000003</v>
      </c>
      <c r="D7179">
        <v>1499</v>
      </c>
    </row>
    <row r="7180" spans="3:4" x14ac:dyDescent="0.25">
      <c r="C7180">
        <v>59.8</v>
      </c>
      <c r="D7180">
        <v>1499</v>
      </c>
    </row>
    <row r="7181" spans="3:4" x14ac:dyDescent="0.25">
      <c r="C7181">
        <v>59.808329999999998</v>
      </c>
      <c r="D7181">
        <v>1498</v>
      </c>
    </row>
    <row r="7182" spans="3:4" x14ac:dyDescent="0.25">
      <c r="C7182">
        <v>59.816670000000002</v>
      </c>
      <c r="D7182">
        <v>1495</v>
      </c>
    </row>
    <row r="7183" spans="3:4" x14ac:dyDescent="0.25">
      <c r="C7183">
        <v>59.825000000000003</v>
      </c>
      <c r="D7183">
        <v>1491</v>
      </c>
    </row>
    <row r="7184" spans="3:4" x14ac:dyDescent="0.25">
      <c r="C7184">
        <v>59.833329999999997</v>
      </c>
      <c r="D7184">
        <v>1487</v>
      </c>
    </row>
    <row r="7185" spans="3:4" x14ac:dyDescent="0.25">
      <c r="C7185">
        <v>59.841670000000001</v>
      </c>
      <c r="D7185">
        <v>1484</v>
      </c>
    </row>
    <row r="7186" spans="3:4" x14ac:dyDescent="0.25">
      <c r="C7186">
        <v>59.85</v>
      </c>
      <c r="D7186">
        <v>1482</v>
      </c>
    </row>
    <row r="7187" spans="3:4" x14ac:dyDescent="0.25">
      <c r="C7187">
        <v>59.858330000000002</v>
      </c>
      <c r="D7187">
        <v>1482</v>
      </c>
    </row>
    <row r="7188" spans="3:4" x14ac:dyDescent="0.25">
      <c r="C7188">
        <v>59.866669999999999</v>
      </c>
      <c r="D7188">
        <v>1483</v>
      </c>
    </row>
    <row r="7189" spans="3:4" x14ac:dyDescent="0.25">
      <c r="C7189">
        <v>59.875</v>
      </c>
      <c r="D7189">
        <v>1483</v>
      </c>
    </row>
    <row r="7190" spans="3:4" x14ac:dyDescent="0.25">
      <c r="C7190">
        <v>59.883330000000001</v>
      </c>
      <c r="D7190">
        <v>1482</v>
      </c>
    </row>
    <row r="7191" spans="3:4" x14ac:dyDescent="0.25">
      <c r="C7191">
        <v>59.891669999999998</v>
      </c>
      <c r="D7191">
        <v>1480</v>
      </c>
    </row>
    <row r="7192" spans="3:4" x14ac:dyDescent="0.25">
      <c r="C7192">
        <v>59.9</v>
      </c>
      <c r="D7192">
        <v>1475</v>
      </c>
    </row>
    <row r="7193" spans="3:4" x14ac:dyDescent="0.25">
      <c r="C7193">
        <v>59.908329999999999</v>
      </c>
      <c r="D7193">
        <v>1471</v>
      </c>
    </row>
    <row r="7194" spans="3:4" x14ac:dyDescent="0.25">
      <c r="C7194">
        <v>59.916670000000003</v>
      </c>
      <c r="D7194">
        <v>1468</v>
      </c>
    </row>
    <row r="7195" spans="3:4" x14ac:dyDescent="0.25">
      <c r="C7195">
        <v>59.924999999999997</v>
      </c>
      <c r="D7195">
        <v>1468</v>
      </c>
    </row>
    <row r="7196" spans="3:4" x14ac:dyDescent="0.25">
      <c r="C7196">
        <v>59.933329999999998</v>
      </c>
      <c r="D7196">
        <v>1469</v>
      </c>
    </row>
    <row r="7197" spans="3:4" x14ac:dyDescent="0.25">
      <c r="C7197">
        <v>59.941670000000002</v>
      </c>
      <c r="D7197">
        <v>1471</v>
      </c>
    </row>
    <row r="7198" spans="3:4" x14ac:dyDescent="0.25">
      <c r="C7198">
        <v>59.95</v>
      </c>
      <c r="D7198">
        <v>1470</v>
      </c>
    </row>
    <row r="7199" spans="3:4" x14ac:dyDescent="0.25">
      <c r="C7199">
        <v>59.958329999999997</v>
      </c>
      <c r="D7199">
        <v>1468</v>
      </c>
    </row>
    <row r="7200" spans="3:4" x14ac:dyDescent="0.25">
      <c r="C7200">
        <v>59.966670000000001</v>
      </c>
      <c r="D7200">
        <v>1465</v>
      </c>
    </row>
    <row r="7201" spans="3:4" x14ac:dyDescent="0.25">
      <c r="C7201">
        <v>59.975000000000001</v>
      </c>
      <c r="D7201">
        <v>1463</v>
      </c>
    </row>
    <row r="7202" spans="3:4" x14ac:dyDescent="0.25">
      <c r="C7202">
        <v>59.983330000000002</v>
      </c>
      <c r="D7202">
        <v>1460</v>
      </c>
    </row>
    <row r="7203" spans="3:4" x14ac:dyDescent="0.25">
      <c r="C7203">
        <v>59.991669999999999</v>
      </c>
      <c r="D7203">
        <v>1457</v>
      </c>
    </row>
    <row r="7204" spans="3:4" x14ac:dyDescent="0.25">
      <c r="C7204">
        <v>60</v>
      </c>
      <c r="D7204">
        <v>1454</v>
      </c>
    </row>
    <row r="7205" spans="3:4" x14ac:dyDescent="0.25">
      <c r="C7205">
        <v>60.008330000000001</v>
      </c>
      <c r="D7205">
        <v>1451</v>
      </c>
    </row>
    <row r="7206" spans="3:4" x14ac:dyDescent="0.25">
      <c r="C7206">
        <v>60.016669999999998</v>
      </c>
      <c r="D7206">
        <v>1449</v>
      </c>
    </row>
    <row r="7207" spans="3:4" x14ac:dyDescent="0.25">
      <c r="C7207">
        <v>60.024999999999999</v>
      </c>
      <c r="D7207">
        <v>1447</v>
      </c>
    </row>
    <row r="7208" spans="3:4" x14ac:dyDescent="0.25">
      <c r="C7208">
        <v>60.033329999999999</v>
      </c>
      <c r="D7208">
        <v>1445</v>
      </c>
    </row>
    <row r="7209" spans="3:4" x14ac:dyDescent="0.25">
      <c r="C7209">
        <v>60.041670000000003</v>
      </c>
      <c r="D7209">
        <v>1441</v>
      </c>
    </row>
    <row r="7210" spans="3:4" x14ac:dyDescent="0.25">
      <c r="C7210">
        <v>60.05</v>
      </c>
      <c r="D7210">
        <v>1436</v>
      </c>
    </row>
    <row r="7211" spans="3:4" x14ac:dyDescent="0.25">
      <c r="C7211">
        <v>60.058329999999998</v>
      </c>
      <c r="D7211">
        <v>1428</v>
      </c>
    </row>
    <row r="7212" spans="3:4" x14ac:dyDescent="0.25">
      <c r="C7212">
        <v>60.066670000000002</v>
      </c>
      <c r="D7212">
        <v>1420</v>
      </c>
    </row>
    <row r="7213" spans="3:4" x14ac:dyDescent="0.25">
      <c r="C7213">
        <v>60.075000000000003</v>
      </c>
      <c r="D7213">
        <v>1413</v>
      </c>
    </row>
    <row r="7214" spans="3:4" x14ac:dyDescent="0.25">
      <c r="C7214">
        <v>60.083329999999997</v>
      </c>
      <c r="D7214">
        <v>1409</v>
      </c>
    </row>
    <row r="7215" spans="3:4" x14ac:dyDescent="0.25">
      <c r="C7215">
        <v>60.091670000000001</v>
      </c>
      <c r="D7215">
        <v>1408</v>
      </c>
    </row>
    <row r="7216" spans="3:4" x14ac:dyDescent="0.25">
      <c r="C7216">
        <v>60.1</v>
      </c>
      <c r="D7216">
        <v>1410</v>
      </c>
    </row>
    <row r="7217" spans="3:4" x14ac:dyDescent="0.25">
      <c r="C7217">
        <v>60.108330000000002</v>
      </c>
      <c r="D7217">
        <v>1415</v>
      </c>
    </row>
    <row r="7218" spans="3:4" x14ac:dyDescent="0.25">
      <c r="C7218">
        <v>60.116669999999999</v>
      </c>
      <c r="D7218">
        <v>1420</v>
      </c>
    </row>
    <row r="7219" spans="3:4" x14ac:dyDescent="0.25">
      <c r="C7219">
        <v>60.125</v>
      </c>
      <c r="D7219">
        <v>1426</v>
      </c>
    </row>
    <row r="7220" spans="3:4" x14ac:dyDescent="0.25">
      <c r="C7220">
        <v>60.133330000000001</v>
      </c>
      <c r="D7220">
        <v>1431</v>
      </c>
    </row>
    <row r="7221" spans="3:4" x14ac:dyDescent="0.25">
      <c r="C7221">
        <v>60.141669999999998</v>
      </c>
      <c r="D7221">
        <v>1432</v>
      </c>
    </row>
    <row r="7222" spans="3:4" x14ac:dyDescent="0.25">
      <c r="C7222">
        <v>60.15</v>
      </c>
      <c r="D7222">
        <v>1430</v>
      </c>
    </row>
    <row r="7223" spans="3:4" x14ac:dyDescent="0.25">
      <c r="C7223">
        <v>60.158329999999999</v>
      </c>
      <c r="D7223">
        <v>1426</v>
      </c>
    </row>
    <row r="7224" spans="3:4" x14ac:dyDescent="0.25">
      <c r="C7224">
        <v>60.166670000000003</v>
      </c>
      <c r="D7224">
        <v>1422</v>
      </c>
    </row>
    <row r="7225" spans="3:4" x14ac:dyDescent="0.25">
      <c r="C7225">
        <v>60.174999999999997</v>
      </c>
      <c r="D7225">
        <v>1420</v>
      </c>
    </row>
    <row r="7226" spans="3:4" x14ac:dyDescent="0.25">
      <c r="C7226">
        <v>60.183329999999998</v>
      </c>
      <c r="D7226">
        <v>1421</v>
      </c>
    </row>
    <row r="7227" spans="3:4" x14ac:dyDescent="0.25">
      <c r="C7227">
        <v>60.191670000000002</v>
      </c>
      <c r="D7227">
        <v>1421</v>
      </c>
    </row>
    <row r="7228" spans="3:4" x14ac:dyDescent="0.25">
      <c r="C7228">
        <v>60.2</v>
      </c>
      <c r="D7228">
        <v>1419</v>
      </c>
    </row>
    <row r="7229" spans="3:4" x14ac:dyDescent="0.25">
      <c r="C7229">
        <v>60.208329999999997</v>
      </c>
      <c r="D7229">
        <v>1417</v>
      </c>
    </row>
    <row r="7230" spans="3:4" x14ac:dyDescent="0.25">
      <c r="C7230">
        <v>60.216670000000001</v>
      </c>
      <c r="D7230">
        <v>1414</v>
      </c>
    </row>
    <row r="7231" spans="3:4" x14ac:dyDescent="0.25">
      <c r="C7231">
        <v>60.225000000000001</v>
      </c>
      <c r="D7231">
        <v>1412</v>
      </c>
    </row>
    <row r="7232" spans="3:4" x14ac:dyDescent="0.25">
      <c r="C7232">
        <v>60.233330000000002</v>
      </c>
      <c r="D7232">
        <v>1412</v>
      </c>
    </row>
    <row r="7233" spans="3:4" x14ac:dyDescent="0.25">
      <c r="C7233">
        <v>60.241669999999999</v>
      </c>
      <c r="D7233">
        <v>1412</v>
      </c>
    </row>
    <row r="7234" spans="3:4" x14ac:dyDescent="0.25">
      <c r="C7234">
        <v>60.25</v>
      </c>
      <c r="D7234">
        <v>1413</v>
      </c>
    </row>
    <row r="7235" spans="3:4" x14ac:dyDescent="0.25">
      <c r="C7235">
        <v>60.258330000000001</v>
      </c>
      <c r="D7235">
        <v>1416</v>
      </c>
    </row>
    <row r="7236" spans="3:4" x14ac:dyDescent="0.25">
      <c r="C7236">
        <v>60.266669999999998</v>
      </c>
      <c r="D7236">
        <v>1421</v>
      </c>
    </row>
    <row r="7237" spans="3:4" x14ac:dyDescent="0.25">
      <c r="C7237">
        <v>60.274999999999999</v>
      </c>
      <c r="D7237">
        <v>1427</v>
      </c>
    </row>
    <row r="7238" spans="3:4" x14ac:dyDescent="0.25">
      <c r="C7238">
        <v>60.283329999999999</v>
      </c>
      <c r="D7238">
        <v>1433</v>
      </c>
    </row>
    <row r="7239" spans="3:4" x14ac:dyDescent="0.25">
      <c r="C7239">
        <v>60.291670000000003</v>
      </c>
      <c r="D7239">
        <v>1436</v>
      </c>
    </row>
    <row r="7240" spans="3:4" x14ac:dyDescent="0.25">
      <c r="C7240">
        <v>60.3</v>
      </c>
      <c r="D7240">
        <v>1433</v>
      </c>
    </row>
    <row r="7241" spans="3:4" x14ac:dyDescent="0.25">
      <c r="C7241">
        <v>60.308329999999998</v>
      </c>
      <c r="D7241">
        <v>1427</v>
      </c>
    </row>
    <row r="7242" spans="3:4" x14ac:dyDescent="0.25">
      <c r="C7242">
        <v>60.316670000000002</v>
      </c>
      <c r="D7242">
        <v>1418</v>
      </c>
    </row>
    <row r="7243" spans="3:4" x14ac:dyDescent="0.25">
      <c r="C7243">
        <v>60.325000000000003</v>
      </c>
      <c r="D7243">
        <v>1409</v>
      </c>
    </row>
    <row r="7244" spans="3:4" x14ac:dyDescent="0.25">
      <c r="C7244">
        <v>60.333329999999997</v>
      </c>
      <c r="D7244">
        <v>1402</v>
      </c>
    </row>
    <row r="7245" spans="3:4" x14ac:dyDescent="0.25">
      <c r="C7245">
        <v>60.341670000000001</v>
      </c>
      <c r="D7245">
        <v>1399</v>
      </c>
    </row>
    <row r="7246" spans="3:4" x14ac:dyDescent="0.25">
      <c r="C7246">
        <v>60.35</v>
      </c>
      <c r="D7246">
        <v>1398</v>
      </c>
    </row>
    <row r="7247" spans="3:4" x14ac:dyDescent="0.25">
      <c r="C7247">
        <v>60.358330000000002</v>
      </c>
      <c r="D7247">
        <v>1398</v>
      </c>
    </row>
    <row r="7248" spans="3:4" x14ac:dyDescent="0.25">
      <c r="C7248">
        <v>60.366669999999999</v>
      </c>
      <c r="D7248">
        <v>1398</v>
      </c>
    </row>
    <row r="7249" spans="3:4" x14ac:dyDescent="0.25">
      <c r="C7249">
        <v>60.375</v>
      </c>
      <c r="D7249">
        <v>1396</v>
      </c>
    </row>
    <row r="7250" spans="3:4" x14ac:dyDescent="0.25">
      <c r="C7250">
        <v>60.383330000000001</v>
      </c>
      <c r="D7250">
        <v>1393</v>
      </c>
    </row>
    <row r="7251" spans="3:4" x14ac:dyDescent="0.25">
      <c r="C7251">
        <v>60.391669999999998</v>
      </c>
      <c r="D7251">
        <v>1390</v>
      </c>
    </row>
    <row r="7252" spans="3:4" x14ac:dyDescent="0.25">
      <c r="C7252">
        <v>60.4</v>
      </c>
      <c r="D7252">
        <v>1387</v>
      </c>
    </row>
    <row r="7253" spans="3:4" x14ac:dyDescent="0.25">
      <c r="C7253">
        <v>60.408329999999999</v>
      </c>
      <c r="D7253">
        <v>1384</v>
      </c>
    </row>
    <row r="7254" spans="3:4" x14ac:dyDescent="0.25">
      <c r="C7254">
        <v>60.416670000000003</v>
      </c>
      <c r="D7254">
        <v>1382</v>
      </c>
    </row>
    <row r="7255" spans="3:4" x14ac:dyDescent="0.25">
      <c r="C7255">
        <v>60.424999999999997</v>
      </c>
      <c r="D7255">
        <v>1379</v>
      </c>
    </row>
    <row r="7256" spans="3:4" x14ac:dyDescent="0.25">
      <c r="C7256">
        <v>60.433329999999998</v>
      </c>
      <c r="D7256">
        <v>1377</v>
      </c>
    </row>
    <row r="7257" spans="3:4" x14ac:dyDescent="0.25">
      <c r="C7257">
        <v>60.441670000000002</v>
      </c>
      <c r="D7257">
        <v>1374</v>
      </c>
    </row>
    <row r="7258" spans="3:4" x14ac:dyDescent="0.25">
      <c r="C7258">
        <v>60.45</v>
      </c>
      <c r="D7258">
        <v>1372</v>
      </c>
    </row>
    <row r="7259" spans="3:4" x14ac:dyDescent="0.25">
      <c r="C7259">
        <v>60.458329999999997</v>
      </c>
      <c r="D7259">
        <v>1372</v>
      </c>
    </row>
    <row r="7260" spans="3:4" x14ac:dyDescent="0.25">
      <c r="C7260">
        <v>60.466670000000001</v>
      </c>
      <c r="D7260">
        <v>1375</v>
      </c>
    </row>
    <row r="7261" spans="3:4" x14ac:dyDescent="0.25">
      <c r="C7261">
        <v>60.475000000000001</v>
      </c>
      <c r="D7261">
        <v>1379</v>
      </c>
    </row>
    <row r="7262" spans="3:4" x14ac:dyDescent="0.25">
      <c r="C7262">
        <v>60.483330000000002</v>
      </c>
      <c r="D7262">
        <v>1384</v>
      </c>
    </row>
    <row r="7263" spans="3:4" x14ac:dyDescent="0.25">
      <c r="C7263">
        <v>60.491669999999999</v>
      </c>
      <c r="D7263">
        <v>1386</v>
      </c>
    </row>
    <row r="7264" spans="3:4" x14ac:dyDescent="0.25">
      <c r="C7264">
        <v>60.5</v>
      </c>
      <c r="D7264">
        <v>1383</v>
      </c>
    </row>
    <row r="7265" spans="3:4" x14ac:dyDescent="0.25">
      <c r="C7265">
        <v>60.508330000000001</v>
      </c>
      <c r="D7265">
        <v>1378</v>
      </c>
    </row>
    <row r="7266" spans="3:4" x14ac:dyDescent="0.25">
      <c r="C7266">
        <v>60.516669999999998</v>
      </c>
      <c r="D7266">
        <v>1373</v>
      </c>
    </row>
    <row r="7267" spans="3:4" x14ac:dyDescent="0.25">
      <c r="C7267">
        <v>60.524999999999999</v>
      </c>
      <c r="D7267">
        <v>1370</v>
      </c>
    </row>
    <row r="7268" spans="3:4" x14ac:dyDescent="0.25">
      <c r="C7268">
        <v>60.533329999999999</v>
      </c>
      <c r="D7268">
        <v>1369</v>
      </c>
    </row>
    <row r="7269" spans="3:4" x14ac:dyDescent="0.25">
      <c r="C7269">
        <v>60.541670000000003</v>
      </c>
      <c r="D7269">
        <v>1372</v>
      </c>
    </row>
    <row r="7270" spans="3:4" x14ac:dyDescent="0.25">
      <c r="C7270">
        <v>60.55</v>
      </c>
      <c r="D7270">
        <v>1376</v>
      </c>
    </row>
    <row r="7271" spans="3:4" x14ac:dyDescent="0.25">
      <c r="C7271">
        <v>60.558329999999998</v>
      </c>
      <c r="D7271">
        <v>1379</v>
      </c>
    </row>
    <row r="7272" spans="3:4" x14ac:dyDescent="0.25">
      <c r="C7272">
        <v>60.566670000000002</v>
      </c>
      <c r="D7272">
        <v>1381</v>
      </c>
    </row>
    <row r="7273" spans="3:4" x14ac:dyDescent="0.25">
      <c r="C7273">
        <v>60.575000000000003</v>
      </c>
      <c r="D7273">
        <v>1381</v>
      </c>
    </row>
    <row r="7274" spans="3:4" x14ac:dyDescent="0.25">
      <c r="C7274">
        <v>60.583329999999997</v>
      </c>
      <c r="D7274">
        <v>1381</v>
      </c>
    </row>
    <row r="7275" spans="3:4" x14ac:dyDescent="0.25">
      <c r="C7275">
        <v>60.591670000000001</v>
      </c>
      <c r="D7275">
        <v>1380</v>
      </c>
    </row>
    <row r="7276" spans="3:4" x14ac:dyDescent="0.25">
      <c r="C7276">
        <v>60.6</v>
      </c>
      <c r="D7276">
        <v>1381</v>
      </c>
    </row>
    <row r="7277" spans="3:4" x14ac:dyDescent="0.25">
      <c r="C7277">
        <v>60.608330000000002</v>
      </c>
      <c r="D7277">
        <v>1383</v>
      </c>
    </row>
    <row r="7278" spans="3:4" x14ac:dyDescent="0.25">
      <c r="C7278">
        <v>60.616669999999999</v>
      </c>
      <c r="D7278">
        <v>1386</v>
      </c>
    </row>
    <row r="7279" spans="3:4" x14ac:dyDescent="0.25">
      <c r="C7279">
        <v>60.625</v>
      </c>
      <c r="D7279">
        <v>1390</v>
      </c>
    </row>
    <row r="7280" spans="3:4" x14ac:dyDescent="0.25">
      <c r="C7280">
        <v>60.633330000000001</v>
      </c>
      <c r="D7280">
        <v>1393</v>
      </c>
    </row>
    <row r="7281" spans="3:4" x14ac:dyDescent="0.25">
      <c r="C7281">
        <v>60.641669999999998</v>
      </c>
      <c r="D7281">
        <v>1395</v>
      </c>
    </row>
    <row r="7282" spans="3:4" x14ac:dyDescent="0.25">
      <c r="C7282">
        <v>60.65</v>
      </c>
      <c r="D7282">
        <v>1395</v>
      </c>
    </row>
    <row r="7283" spans="3:4" x14ac:dyDescent="0.25">
      <c r="C7283">
        <v>60.658329999999999</v>
      </c>
      <c r="D7283">
        <v>1395</v>
      </c>
    </row>
    <row r="7284" spans="3:4" x14ac:dyDescent="0.25">
      <c r="C7284">
        <v>60.666670000000003</v>
      </c>
      <c r="D7284">
        <v>1394</v>
      </c>
    </row>
    <row r="7285" spans="3:4" x14ac:dyDescent="0.25">
      <c r="C7285">
        <v>60.674999999999997</v>
      </c>
      <c r="D7285">
        <v>1394</v>
      </c>
    </row>
    <row r="7286" spans="3:4" x14ac:dyDescent="0.25">
      <c r="C7286">
        <v>60.683329999999998</v>
      </c>
      <c r="D7286">
        <v>1395</v>
      </c>
    </row>
    <row r="7287" spans="3:4" x14ac:dyDescent="0.25">
      <c r="C7287">
        <v>60.691670000000002</v>
      </c>
      <c r="D7287">
        <v>1396</v>
      </c>
    </row>
    <row r="7288" spans="3:4" x14ac:dyDescent="0.25">
      <c r="C7288">
        <v>60.7</v>
      </c>
      <c r="D7288">
        <v>1396</v>
      </c>
    </row>
    <row r="7289" spans="3:4" x14ac:dyDescent="0.25">
      <c r="C7289">
        <v>60.708329999999997</v>
      </c>
      <c r="D7289">
        <v>1395</v>
      </c>
    </row>
    <row r="7290" spans="3:4" x14ac:dyDescent="0.25">
      <c r="C7290">
        <v>60.716670000000001</v>
      </c>
      <c r="D7290">
        <v>1392</v>
      </c>
    </row>
    <row r="7291" spans="3:4" x14ac:dyDescent="0.25">
      <c r="C7291">
        <v>60.725000000000001</v>
      </c>
      <c r="D7291">
        <v>1388</v>
      </c>
    </row>
    <row r="7292" spans="3:4" x14ac:dyDescent="0.25">
      <c r="C7292">
        <v>60.733330000000002</v>
      </c>
      <c r="D7292">
        <v>1383</v>
      </c>
    </row>
    <row r="7293" spans="3:4" x14ac:dyDescent="0.25">
      <c r="C7293">
        <v>60.741669999999999</v>
      </c>
      <c r="D7293">
        <v>1378</v>
      </c>
    </row>
    <row r="7294" spans="3:4" x14ac:dyDescent="0.25">
      <c r="C7294">
        <v>60.75</v>
      </c>
      <c r="D7294">
        <v>1375</v>
      </c>
    </row>
    <row r="7295" spans="3:4" x14ac:dyDescent="0.25">
      <c r="C7295">
        <v>60.758330000000001</v>
      </c>
      <c r="D7295">
        <v>1374</v>
      </c>
    </row>
    <row r="7296" spans="3:4" x14ac:dyDescent="0.25">
      <c r="C7296">
        <v>60.766669999999998</v>
      </c>
      <c r="D7296">
        <v>1375</v>
      </c>
    </row>
    <row r="7297" spans="3:4" x14ac:dyDescent="0.25">
      <c r="C7297">
        <v>60.774999999999999</v>
      </c>
      <c r="D7297">
        <v>1375</v>
      </c>
    </row>
    <row r="7298" spans="3:4" x14ac:dyDescent="0.25">
      <c r="C7298">
        <v>60.783329999999999</v>
      </c>
      <c r="D7298">
        <v>1373</v>
      </c>
    </row>
    <row r="7299" spans="3:4" x14ac:dyDescent="0.25">
      <c r="C7299">
        <v>60.791670000000003</v>
      </c>
      <c r="D7299">
        <v>1371</v>
      </c>
    </row>
    <row r="7300" spans="3:4" x14ac:dyDescent="0.25">
      <c r="C7300">
        <v>60.8</v>
      </c>
      <c r="D7300">
        <v>1369</v>
      </c>
    </row>
    <row r="7301" spans="3:4" x14ac:dyDescent="0.25">
      <c r="C7301">
        <v>60.808329999999998</v>
      </c>
      <c r="D7301">
        <v>1368</v>
      </c>
    </row>
    <row r="7302" spans="3:4" x14ac:dyDescent="0.25">
      <c r="C7302">
        <v>60.816670000000002</v>
      </c>
      <c r="D7302">
        <v>1370</v>
      </c>
    </row>
    <row r="7303" spans="3:4" x14ac:dyDescent="0.25">
      <c r="C7303">
        <v>60.825000000000003</v>
      </c>
      <c r="D7303">
        <v>1375</v>
      </c>
    </row>
    <row r="7304" spans="3:4" x14ac:dyDescent="0.25">
      <c r="C7304">
        <v>60.833329999999997</v>
      </c>
      <c r="D7304">
        <v>1379</v>
      </c>
    </row>
    <row r="7305" spans="3:4" x14ac:dyDescent="0.25">
      <c r="C7305">
        <v>60.841670000000001</v>
      </c>
      <c r="D7305">
        <v>1382</v>
      </c>
    </row>
    <row r="7306" spans="3:4" x14ac:dyDescent="0.25">
      <c r="C7306">
        <v>60.85</v>
      </c>
      <c r="D7306">
        <v>1386</v>
      </c>
    </row>
    <row r="7307" spans="3:4" x14ac:dyDescent="0.25">
      <c r="C7307">
        <v>60.858330000000002</v>
      </c>
      <c r="D7307">
        <v>1390</v>
      </c>
    </row>
    <row r="7308" spans="3:4" x14ac:dyDescent="0.25">
      <c r="C7308">
        <v>60.866669999999999</v>
      </c>
      <c r="D7308">
        <v>1394</v>
      </c>
    </row>
    <row r="7309" spans="3:4" x14ac:dyDescent="0.25">
      <c r="C7309">
        <v>60.875</v>
      </c>
      <c r="D7309">
        <v>1398</v>
      </c>
    </row>
    <row r="7310" spans="3:4" x14ac:dyDescent="0.25">
      <c r="C7310">
        <v>60.883330000000001</v>
      </c>
      <c r="D7310">
        <v>1400</v>
      </c>
    </row>
    <row r="7311" spans="3:4" x14ac:dyDescent="0.25">
      <c r="C7311">
        <v>60.891669999999998</v>
      </c>
      <c r="D7311">
        <v>1400</v>
      </c>
    </row>
    <row r="7312" spans="3:4" x14ac:dyDescent="0.25">
      <c r="C7312">
        <v>60.9</v>
      </c>
      <c r="D7312">
        <v>1396</v>
      </c>
    </row>
    <row r="7313" spans="3:4" x14ac:dyDescent="0.25">
      <c r="C7313">
        <v>60.908329999999999</v>
      </c>
      <c r="D7313">
        <v>1391</v>
      </c>
    </row>
    <row r="7314" spans="3:4" x14ac:dyDescent="0.25">
      <c r="C7314">
        <v>60.916670000000003</v>
      </c>
      <c r="D7314">
        <v>1386</v>
      </c>
    </row>
    <row r="7315" spans="3:4" x14ac:dyDescent="0.25">
      <c r="C7315">
        <v>60.924999999999997</v>
      </c>
      <c r="D7315">
        <v>1381</v>
      </c>
    </row>
    <row r="7316" spans="3:4" x14ac:dyDescent="0.25">
      <c r="C7316">
        <v>60.933329999999998</v>
      </c>
      <c r="D7316">
        <v>1379</v>
      </c>
    </row>
    <row r="7317" spans="3:4" x14ac:dyDescent="0.25">
      <c r="C7317">
        <v>60.941670000000002</v>
      </c>
      <c r="D7317">
        <v>1378</v>
      </c>
    </row>
    <row r="7318" spans="3:4" x14ac:dyDescent="0.25">
      <c r="C7318">
        <v>60.95</v>
      </c>
      <c r="D7318">
        <v>1378</v>
      </c>
    </row>
    <row r="7319" spans="3:4" x14ac:dyDescent="0.25">
      <c r="C7319">
        <v>60.958329999999997</v>
      </c>
      <c r="D7319">
        <v>1379</v>
      </c>
    </row>
    <row r="7320" spans="3:4" x14ac:dyDescent="0.25">
      <c r="C7320">
        <v>60.966670000000001</v>
      </c>
      <c r="D7320">
        <v>1378</v>
      </c>
    </row>
    <row r="7321" spans="3:4" x14ac:dyDescent="0.25">
      <c r="C7321">
        <v>60.975000000000001</v>
      </c>
      <c r="D7321">
        <v>1376</v>
      </c>
    </row>
    <row r="7322" spans="3:4" x14ac:dyDescent="0.25">
      <c r="C7322">
        <v>60.983330000000002</v>
      </c>
      <c r="D7322">
        <v>1374</v>
      </c>
    </row>
    <row r="7323" spans="3:4" x14ac:dyDescent="0.25">
      <c r="C7323">
        <v>60.991669999999999</v>
      </c>
      <c r="D7323">
        <v>1372</v>
      </c>
    </row>
    <row r="7324" spans="3:4" x14ac:dyDescent="0.25">
      <c r="C7324">
        <v>61</v>
      </c>
      <c r="D7324">
        <v>1372</v>
      </c>
    </row>
    <row r="7325" spans="3:4" x14ac:dyDescent="0.25">
      <c r="C7325">
        <v>61.008330000000001</v>
      </c>
      <c r="D7325">
        <v>1373</v>
      </c>
    </row>
    <row r="7326" spans="3:4" x14ac:dyDescent="0.25">
      <c r="C7326">
        <v>61.016669999999998</v>
      </c>
      <c r="D7326">
        <v>1377</v>
      </c>
    </row>
    <row r="7327" spans="3:4" x14ac:dyDescent="0.25">
      <c r="C7327">
        <v>61.024999999999999</v>
      </c>
      <c r="D7327">
        <v>1381</v>
      </c>
    </row>
    <row r="7328" spans="3:4" x14ac:dyDescent="0.25">
      <c r="C7328">
        <v>61.033329999999999</v>
      </c>
      <c r="D7328">
        <v>1382</v>
      </c>
    </row>
    <row r="7329" spans="3:4" x14ac:dyDescent="0.25">
      <c r="C7329">
        <v>61.041670000000003</v>
      </c>
      <c r="D7329">
        <v>1379</v>
      </c>
    </row>
    <row r="7330" spans="3:4" x14ac:dyDescent="0.25">
      <c r="C7330">
        <v>61.05</v>
      </c>
      <c r="D7330">
        <v>1375</v>
      </c>
    </row>
    <row r="7331" spans="3:4" x14ac:dyDescent="0.25">
      <c r="C7331">
        <v>61.058329999999998</v>
      </c>
      <c r="D7331">
        <v>1369</v>
      </c>
    </row>
    <row r="7332" spans="3:4" x14ac:dyDescent="0.25">
      <c r="C7332">
        <v>61.066670000000002</v>
      </c>
      <c r="D7332">
        <v>1364</v>
      </c>
    </row>
    <row r="7333" spans="3:4" x14ac:dyDescent="0.25">
      <c r="C7333">
        <v>61.075000000000003</v>
      </c>
      <c r="D7333">
        <v>1361</v>
      </c>
    </row>
    <row r="7334" spans="3:4" x14ac:dyDescent="0.25">
      <c r="C7334">
        <v>61.083329999999997</v>
      </c>
      <c r="D7334">
        <v>1360</v>
      </c>
    </row>
    <row r="7335" spans="3:4" x14ac:dyDescent="0.25">
      <c r="C7335">
        <v>61.091670000000001</v>
      </c>
      <c r="D7335">
        <v>1360</v>
      </c>
    </row>
    <row r="7336" spans="3:4" x14ac:dyDescent="0.25">
      <c r="C7336">
        <v>61.1</v>
      </c>
      <c r="D7336">
        <v>1359</v>
      </c>
    </row>
    <row r="7337" spans="3:4" x14ac:dyDescent="0.25">
      <c r="C7337">
        <v>61.108330000000002</v>
      </c>
      <c r="D7337">
        <v>1357</v>
      </c>
    </row>
    <row r="7338" spans="3:4" x14ac:dyDescent="0.25">
      <c r="C7338">
        <v>61.116669999999999</v>
      </c>
      <c r="D7338">
        <v>1355</v>
      </c>
    </row>
    <row r="7339" spans="3:4" x14ac:dyDescent="0.25">
      <c r="C7339">
        <v>61.125</v>
      </c>
      <c r="D7339">
        <v>1355</v>
      </c>
    </row>
    <row r="7340" spans="3:4" x14ac:dyDescent="0.25">
      <c r="C7340">
        <v>61.133330000000001</v>
      </c>
      <c r="D7340">
        <v>1354</v>
      </c>
    </row>
    <row r="7341" spans="3:4" x14ac:dyDescent="0.25">
      <c r="C7341">
        <v>61.141669999999998</v>
      </c>
      <c r="D7341">
        <v>1354</v>
      </c>
    </row>
    <row r="7342" spans="3:4" x14ac:dyDescent="0.25">
      <c r="C7342">
        <v>61.15</v>
      </c>
      <c r="D7342">
        <v>1355</v>
      </c>
    </row>
    <row r="7343" spans="3:4" x14ac:dyDescent="0.25">
      <c r="C7343">
        <v>61.158329999999999</v>
      </c>
      <c r="D7343">
        <v>1357</v>
      </c>
    </row>
    <row r="7344" spans="3:4" x14ac:dyDescent="0.25">
      <c r="C7344">
        <v>61.166670000000003</v>
      </c>
      <c r="D7344">
        <v>1358</v>
      </c>
    </row>
    <row r="7345" spans="3:4" x14ac:dyDescent="0.25">
      <c r="C7345">
        <v>61.174999999999997</v>
      </c>
      <c r="D7345">
        <v>1358</v>
      </c>
    </row>
    <row r="7346" spans="3:4" x14ac:dyDescent="0.25">
      <c r="C7346">
        <v>61.183329999999998</v>
      </c>
      <c r="D7346">
        <v>1356</v>
      </c>
    </row>
    <row r="7347" spans="3:4" x14ac:dyDescent="0.25">
      <c r="C7347">
        <v>61.191670000000002</v>
      </c>
      <c r="D7347">
        <v>1353</v>
      </c>
    </row>
    <row r="7348" spans="3:4" x14ac:dyDescent="0.25">
      <c r="C7348">
        <v>61.2</v>
      </c>
      <c r="D7348">
        <v>1347</v>
      </c>
    </row>
    <row r="7349" spans="3:4" x14ac:dyDescent="0.25">
      <c r="C7349">
        <v>61.208329999999997</v>
      </c>
      <c r="D7349">
        <v>1341</v>
      </c>
    </row>
    <row r="7350" spans="3:4" x14ac:dyDescent="0.25">
      <c r="C7350">
        <v>61.216670000000001</v>
      </c>
      <c r="D7350">
        <v>1335</v>
      </c>
    </row>
    <row r="7351" spans="3:4" x14ac:dyDescent="0.25">
      <c r="C7351">
        <v>61.225000000000001</v>
      </c>
      <c r="D7351">
        <v>1330</v>
      </c>
    </row>
    <row r="7352" spans="3:4" x14ac:dyDescent="0.25">
      <c r="C7352">
        <v>61.233330000000002</v>
      </c>
      <c r="D7352">
        <v>1328</v>
      </c>
    </row>
    <row r="7353" spans="3:4" x14ac:dyDescent="0.25">
      <c r="C7353">
        <v>61.241669999999999</v>
      </c>
      <c r="D7353">
        <v>1330</v>
      </c>
    </row>
    <row r="7354" spans="3:4" x14ac:dyDescent="0.25">
      <c r="C7354">
        <v>61.25</v>
      </c>
      <c r="D7354">
        <v>1334</v>
      </c>
    </row>
    <row r="7355" spans="3:4" x14ac:dyDescent="0.25">
      <c r="C7355">
        <v>61.258330000000001</v>
      </c>
      <c r="D7355">
        <v>1340</v>
      </c>
    </row>
    <row r="7356" spans="3:4" x14ac:dyDescent="0.25">
      <c r="C7356">
        <v>61.266669999999998</v>
      </c>
      <c r="D7356">
        <v>1345</v>
      </c>
    </row>
    <row r="7357" spans="3:4" x14ac:dyDescent="0.25">
      <c r="C7357">
        <v>61.274999999999999</v>
      </c>
      <c r="D7357">
        <v>1348</v>
      </c>
    </row>
    <row r="7358" spans="3:4" x14ac:dyDescent="0.25">
      <c r="C7358">
        <v>61.283329999999999</v>
      </c>
      <c r="D7358">
        <v>1348</v>
      </c>
    </row>
    <row r="7359" spans="3:4" x14ac:dyDescent="0.25">
      <c r="C7359">
        <v>61.291670000000003</v>
      </c>
      <c r="D7359">
        <v>1346</v>
      </c>
    </row>
    <row r="7360" spans="3:4" x14ac:dyDescent="0.25">
      <c r="C7360">
        <v>61.3</v>
      </c>
      <c r="D7360">
        <v>1344</v>
      </c>
    </row>
    <row r="7361" spans="3:4" x14ac:dyDescent="0.25">
      <c r="C7361">
        <v>61.308329999999998</v>
      </c>
      <c r="D7361">
        <v>1343</v>
      </c>
    </row>
    <row r="7362" spans="3:4" x14ac:dyDescent="0.25">
      <c r="C7362">
        <v>61.316670000000002</v>
      </c>
      <c r="D7362">
        <v>1342</v>
      </c>
    </row>
    <row r="7363" spans="3:4" x14ac:dyDescent="0.25">
      <c r="C7363">
        <v>61.325000000000003</v>
      </c>
      <c r="D7363">
        <v>1341</v>
      </c>
    </row>
    <row r="7364" spans="3:4" x14ac:dyDescent="0.25">
      <c r="C7364">
        <v>61.333329999999997</v>
      </c>
      <c r="D7364">
        <v>1340</v>
      </c>
    </row>
    <row r="7365" spans="3:4" x14ac:dyDescent="0.25">
      <c r="C7365">
        <v>61.341670000000001</v>
      </c>
      <c r="D7365">
        <v>1338</v>
      </c>
    </row>
    <row r="7366" spans="3:4" x14ac:dyDescent="0.25">
      <c r="C7366">
        <v>61.35</v>
      </c>
      <c r="D7366">
        <v>1337</v>
      </c>
    </row>
    <row r="7367" spans="3:4" x14ac:dyDescent="0.25">
      <c r="C7367">
        <v>61.358330000000002</v>
      </c>
      <c r="D7367">
        <v>1337</v>
      </c>
    </row>
    <row r="7368" spans="3:4" x14ac:dyDescent="0.25">
      <c r="C7368">
        <v>61.366669999999999</v>
      </c>
      <c r="D7368">
        <v>1339</v>
      </c>
    </row>
    <row r="7369" spans="3:4" x14ac:dyDescent="0.25">
      <c r="C7369">
        <v>61.375</v>
      </c>
      <c r="D7369">
        <v>1341</v>
      </c>
    </row>
    <row r="7370" spans="3:4" x14ac:dyDescent="0.25">
      <c r="C7370">
        <v>61.383330000000001</v>
      </c>
      <c r="D7370">
        <v>1343</v>
      </c>
    </row>
    <row r="7371" spans="3:4" x14ac:dyDescent="0.25">
      <c r="C7371">
        <v>61.391669999999998</v>
      </c>
      <c r="D7371">
        <v>1345</v>
      </c>
    </row>
    <row r="7372" spans="3:4" x14ac:dyDescent="0.25">
      <c r="C7372">
        <v>61.4</v>
      </c>
      <c r="D7372">
        <v>1347</v>
      </c>
    </row>
    <row r="7373" spans="3:4" x14ac:dyDescent="0.25">
      <c r="C7373">
        <v>61.408329999999999</v>
      </c>
      <c r="D7373">
        <v>1348</v>
      </c>
    </row>
    <row r="7374" spans="3:4" x14ac:dyDescent="0.25">
      <c r="C7374">
        <v>61.416670000000003</v>
      </c>
      <c r="D7374">
        <v>1349</v>
      </c>
    </row>
    <row r="7375" spans="3:4" x14ac:dyDescent="0.25">
      <c r="C7375">
        <v>61.424999999999997</v>
      </c>
      <c r="D7375">
        <v>1349</v>
      </c>
    </row>
    <row r="7376" spans="3:4" x14ac:dyDescent="0.25">
      <c r="C7376">
        <v>61.433329999999998</v>
      </c>
      <c r="D7376">
        <v>1348</v>
      </c>
    </row>
    <row r="7377" spans="3:4" x14ac:dyDescent="0.25">
      <c r="C7377">
        <v>61.441670000000002</v>
      </c>
      <c r="D7377">
        <v>1346</v>
      </c>
    </row>
    <row r="7378" spans="3:4" x14ac:dyDescent="0.25">
      <c r="C7378">
        <v>61.45</v>
      </c>
      <c r="D7378">
        <v>1344</v>
      </c>
    </row>
    <row r="7379" spans="3:4" x14ac:dyDescent="0.25">
      <c r="C7379">
        <v>61.458329999999997</v>
      </c>
      <c r="D7379">
        <v>1343</v>
      </c>
    </row>
    <row r="7380" spans="3:4" x14ac:dyDescent="0.25">
      <c r="C7380">
        <v>61.466670000000001</v>
      </c>
      <c r="D7380">
        <v>1343</v>
      </c>
    </row>
    <row r="7381" spans="3:4" x14ac:dyDescent="0.25">
      <c r="C7381">
        <v>61.475000000000001</v>
      </c>
      <c r="D7381">
        <v>1341</v>
      </c>
    </row>
    <row r="7382" spans="3:4" x14ac:dyDescent="0.25">
      <c r="C7382">
        <v>61.483330000000002</v>
      </c>
      <c r="D7382">
        <v>1337</v>
      </c>
    </row>
    <row r="7383" spans="3:4" x14ac:dyDescent="0.25">
      <c r="C7383">
        <v>61.491669999999999</v>
      </c>
      <c r="D7383">
        <v>1332</v>
      </c>
    </row>
    <row r="7384" spans="3:4" x14ac:dyDescent="0.25">
      <c r="C7384">
        <v>61.5</v>
      </c>
      <c r="D7384">
        <v>1325</v>
      </c>
    </row>
    <row r="7385" spans="3:4" x14ac:dyDescent="0.25">
      <c r="C7385">
        <v>61.508330000000001</v>
      </c>
      <c r="D7385">
        <v>1319</v>
      </c>
    </row>
    <row r="7386" spans="3:4" x14ac:dyDescent="0.25">
      <c r="C7386">
        <v>61.516669999999998</v>
      </c>
      <c r="D7386">
        <v>1316</v>
      </c>
    </row>
    <row r="7387" spans="3:4" x14ac:dyDescent="0.25">
      <c r="C7387">
        <v>61.524999999999999</v>
      </c>
      <c r="D7387">
        <v>1317</v>
      </c>
    </row>
    <row r="7388" spans="3:4" x14ac:dyDescent="0.25">
      <c r="C7388">
        <v>61.533329999999999</v>
      </c>
      <c r="D7388">
        <v>1322</v>
      </c>
    </row>
    <row r="7389" spans="3:4" x14ac:dyDescent="0.25">
      <c r="C7389">
        <v>61.541670000000003</v>
      </c>
      <c r="D7389">
        <v>1328</v>
      </c>
    </row>
    <row r="7390" spans="3:4" x14ac:dyDescent="0.25">
      <c r="C7390">
        <v>61.55</v>
      </c>
      <c r="D7390">
        <v>1333</v>
      </c>
    </row>
    <row r="7391" spans="3:4" x14ac:dyDescent="0.25">
      <c r="C7391">
        <v>61.558329999999998</v>
      </c>
      <c r="D7391">
        <v>1335</v>
      </c>
    </row>
    <row r="7392" spans="3:4" x14ac:dyDescent="0.25">
      <c r="C7392">
        <v>61.566670000000002</v>
      </c>
      <c r="D7392">
        <v>1333</v>
      </c>
    </row>
    <row r="7393" spans="3:4" x14ac:dyDescent="0.25">
      <c r="C7393">
        <v>61.575000000000003</v>
      </c>
      <c r="D7393">
        <v>1330</v>
      </c>
    </row>
    <row r="7394" spans="3:4" x14ac:dyDescent="0.25">
      <c r="C7394">
        <v>61.583329999999997</v>
      </c>
      <c r="D7394">
        <v>1325</v>
      </c>
    </row>
    <row r="7395" spans="3:4" x14ac:dyDescent="0.25">
      <c r="C7395">
        <v>61.591670000000001</v>
      </c>
      <c r="D7395">
        <v>1322</v>
      </c>
    </row>
    <row r="7396" spans="3:4" x14ac:dyDescent="0.25">
      <c r="C7396">
        <v>61.6</v>
      </c>
      <c r="D7396">
        <v>1319</v>
      </c>
    </row>
    <row r="7397" spans="3:4" x14ac:dyDescent="0.25">
      <c r="C7397">
        <v>61.608330000000002</v>
      </c>
      <c r="D7397">
        <v>1316</v>
      </c>
    </row>
    <row r="7398" spans="3:4" x14ac:dyDescent="0.25">
      <c r="C7398">
        <v>61.616669999999999</v>
      </c>
      <c r="D7398">
        <v>1315</v>
      </c>
    </row>
    <row r="7399" spans="3:4" x14ac:dyDescent="0.25">
      <c r="C7399">
        <v>61.625</v>
      </c>
      <c r="D7399">
        <v>1313</v>
      </c>
    </row>
    <row r="7400" spans="3:4" x14ac:dyDescent="0.25">
      <c r="C7400">
        <v>61.633330000000001</v>
      </c>
      <c r="D7400">
        <v>1313</v>
      </c>
    </row>
    <row r="7401" spans="3:4" x14ac:dyDescent="0.25">
      <c r="C7401">
        <v>61.641669999999998</v>
      </c>
      <c r="D7401">
        <v>1315</v>
      </c>
    </row>
    <row r="7402" spans="3:4" x14ac:dyDescent="0.25">
      <c r="C7402">
        <v>61.65</v>
      </c>
      <c r="D7402">
        <v>1319</v>
      </c>
    </row>
    <row r="7403" spans="3:4" x14ac:dyDescent="0.25">
      <c r="C7403">
        <v>61.658329999999999</v>
      </c>
      <c r="D7403">
        <v>1324</v>
      </c>
    </row>
    <row r="7404" spans="3:4" x14ac:dyDescent="0.25">
      <c r="C7404">
        <v>61.666670000000003</v>
      </c>
      <c r="D7404">
        <v>1329</v>
      </c>
    </row>
    <row r="7405" spans="3:4" x14ac:dyDescent="0.25">
      <c r="C7405">
        <v>61.674999999999997</v>
      </c>
      <c r="D7405">
        <v>1332</v>
      </c>
    </row>
    <row r="7406" spans="3:4" x14ac:dyDescent="0.25">
      <c r="C7406">
        <v>61.683329999999998</v>
      </c>
      <c r="D7406">
        <v>1334</v>
      </c>
    </row>
    <row r="7407" spans="3:4" x14ac:dyDescent="0.25">
      <c r="C7407">
        <v>61.691670000000002</v>
      </c>
      <c r="D7407">
        <v>1335</v>
      </c>
    </row>
    <row r="7408" spans="3:4" x14ac:dyDescent="0.25">
      <c r="C7408">
        <v>61.7</v>
      </c>
      <c r="D7408">
        <v>1336</v>
      </c>
    </row>
    <row r="7409" spans="3:4" x14ac:dyDescent="0.25">
      <c r="C7409">
        <v>61.708329999999997</v>
      </c>
      <c r="D7409">
        <v>1337</v>
      </c>
    </row>
    <row r="7410" spans="3:4" x14ac:dyDescent="0.25">
      <c r="C7410">
        <v>61.716670000000001</v>
      </c>
      <c r="D7410">
        <v>1336</v>
      </c>
    </row>
    <row r="7411" spans="3:4" x14ac:dyDescent="0.25">
      <c r="C7411">
        <v>61.725000000000001</v>
      </c>
      <c r="D7411">
        <v>1335</v>
      </c>
    </row>
    <row r="7412" spans="3:4" x14ac:dyDescent="0.25">
      <c r="C7412">
        <v>61.733330000000002</v>
      </c>
      <c r="D7412">
        <v>1332</v>
      </c>
    </row>
    <row r="7413" spans="3:4" x14ac:dyDescent="0.25">
      <c r="C7413">
        <v>61.741669999999999</v>
      </c>
      <c r="D7413">
        <v>1329</v>
      </c>
    </row>
    <row r="7414" spans="3:4" x14ac:dyDescent="0.25">
      <c r="C7414">
        <v>61.75</v>
      </c>
      <c r="D7414">
        <v>1328</v>
      </c>
    </row>
    <row r="7415" spans="3:4" x14ac:dyDescent="0.25">
      <c r="C7415">
        <v>61.758330000000001</v>
      </c>
      <c r="D7415">
        <v>1329</v>
      </c>
    </row>
    <row r="7416" spans="3:4" x14ac:dyDescent="0.25">
      <c r="C7416">
        <v>61.766669999999998</v>
      </c>
      <c r="D7416">
        <v>1333</v>
      </c>
    </row>
    <row r="7417" spans="3:4" x14ac:dyDescent="0.25">
      <c r="C7417">
        <v>61.774999999999999</v>
      </c>
      <c r="D7417">
        <v>1336</v>
      </c>
    </row>
    <row r="7418" spans="3:4" x14ac:dyDescent="0.25">
      <c r="C7418">
        <v>61.783329999999999</v>
      </c>
      <c r="D7418">
        <v>1338</v>
      </c>
    </row>
    <row r="7419" spans="3:4" x14ac:dyDescent="0.25">
      <c r="C7419">
        <v>61.791670000000003</v>
      </c>
      <c r="D7419">
        <v>1339</v>
      </c>
    </row>
    <row r="7420" spans="3:4" x14ac:dyDescent="0.25">
      <c r="C7420">
        <v>61.8</v>
      </c>
      <c r="D7420">
        <v>1339</v>
      </c>
    </row>
    <row r="7421" spans="3:4" x14ac:dyDescent="0.25">
      <c r="C7421">
        <v>61.808329999999998</v>
      </c>
      <c r="D7421">
        <v>1338</v>
      </c>
    </row>
    <row r="7422" spans="3:4" x14ac:dyDescent="0.25">
      <c r="C7422">
        <v>61.816670000000002</v>
      </c>
      <c r="D7422">
        <v>1335</v>
      </c>
    </row>
    <row r="7423" spans="3:4" x14ac:dyDescent="0.25">
      <c r="C7423">
        <v>61.825000000000003</v>
      </c>
      <c r="D7423">
        <v>1329</v>
      </c>
    </row>
    <row r="7424" spans="3:4" x14ac:dyDescent="0.25">
      <c r="C7424">
        <v>61.833329999999997</v>
      </c>
      <c r="D7424">
        <v>1322</v>
      </c>
    </row>
    <row r="7425" spans="3:4" x14ac:dyDescent="0.25">
      <c r="C7425">
        <v>61.841670000000001</v>
      </c>
      <c r="D7425">
        <v>1315</v>
      </c>
    </row>
    <row r="7426" spans="3:4" x14ac:dyDescent="0.25">
      <c r="C7426">
        <v>61.85</v>
      </c>
      <c r="D7426">
        <v>1310</v>
      </c>
    </row>
    <row r="7427" spans="3:4" x14ac:dyDescent="0.25">
      <c r="C7427">
        <v>61.858330000000002</v>
      </c>
      <c r="D7427">
        <v>1308</v>
      </c>
    </row>
    <row r="7428" spans="3:4" x14ac:dyDescent="0.25">
      <c r="C7428">
        <v>61.866669999999999</v>
      </c>
      <c r="D7428">
        <v>1308</v>
      </c>
    </row>
    <row r="7429" spans="3:4" x14ac:dyDescent="0.25">
      <c r="C7429">
        <v>61.875</v>
      </c>
      <c r="D7429">
        <v>1307</v>
      </c>
    </row>
    <row r="7430" spans="3:4" x14ac:dyDescent="0.25">
      <c r="C7430">
        <v>61.883330000000001</v>
      </c>
      <c r="D7430">
        <v>1304</v>
      </c>
    </row>
    <row r="7431" spans="3:4" x14ac:dyDescent="0.25">
      <c r="C7431">
        <v>61.891669999999998</v>
      </c>
      <c r="D7431">
        <v>1301</v>
      </c>
    </row>
    <row r="7432" spans="3:4" x14ac:dyDescent="0.25">
      <c r="C7432">
        <v>61.9</v>
      </c>
      <c r="D7432">
        <v>1298</v>
      </c>
    </row>
    <row r="7433" spans="3:4" x14ac:dyDescent="0.25">
      <c r="C7433">
        <v>61.908329999999999</v>
      </c>
      <c r="D7433">
        <v>1297</v>
      </c>
    </row>
    <row r="7434" spans="3:4" x14ac:dyDescent="0.25">
      <c r="C7434">
        <v>61.916670000000003</v>
      </c>
      <c r="D7434">
        <v>1296</v>
      </c>
    </row>
    <row r="7435" spans="3:4" x14ac:dyDescent="0.25">
      <c r="C7435">
        <v>61.924999999999997</v>
      </c>
      <c r="D7435">
        <v>1298</v>
      </c>
    </row>
    <row r="7436" spans="3:4" x14ac:dyDescent="0.25">
      <c r="C7436">
        <v>61.933329999999998</v>
      </c>
      <c r="D7436">
        <v>1302</v>
      </c>
    </row>
    <row r="7437" spans="3:4" x14ac:dyDescent="0.25">
      <c r="C7437">
        <v>61.941670000000002</v>
      </c>
      <c r="D7437">
        <v>1307</v>
      </c>
    </row>
    <row r="7438" spans="3:4" x14ac:dyDescent="0.25">
      <c r="C7438">
        <v>61.95</v>
      </c>
      <c r="D7438">
        <v>1311</v>
      </c>
    </row>
    <row r="7439" spans="3:4" x14ac:dyDescent="0.25">
      <c r="C7439">
        <v>61.958329999999997</v>
      </c>
      <c r="D7439">
        <v>1314</v>
      </c>
    </row>
    <row r="7440" spans="3:4" x14ac:dyDescent="0.25">
      <c r="C7440">
        <v>61.966670000000001</v>
      </c>
      <c r="D7440">
        <v>1315</v>
      </c>
    </row>
    <row r="7441" spans="3:4" x14ac:dyDescent="0.25">
      <c r="C7441">
        <v>61.975000000000001</v>
      </c>
      <c r="D7441">
        <v>1314</v>
      </c>
    </row>
    <row r="7442" spans="3:4" x14ac:dyDescent="0.25">
      <c r="C7442">
        <v>61.983330000000002</v>
      </c>
      <c r="D7442">
        <v>1313</v>
      </c>
    </row>
    <row r="7443" spans="3:4" x14ac:dyDescent="0.25">
      <c r="C7443">
        <v>61.991669999999999</v>
      </c>
      <c r="D7443">
        <v>1312</v>
      </c>
    </row>
    <row r="7444" spans="3:4" x14ac:dyDescent="0.25">
      <c r="C7444">
        <v>62</v>
      </c>
      <c r="D7444">
        <v>1313</v>
      </c>
    </row>
    <row r="7445" spans="3:4" x14ac:dyDescent="0.25">
      <c r="C7445">
        <v>62.008330000000001</v>
      </c>
      <c r="D7445">
        <v>1314</v>
      </c>
    </row>
    <row r="7446" spans="3:4" x14ac:dyDescent="0.25">
      <c r="C7446">
        <v>62.016669999999998</v>
      </c>
      <c r="D7446">
        <v>1314</v>
      </c>
    </row>
    <row r="7447" spans="3:4" x14ac:dyDescent="0.25">
      <c r="C7447">
        <v>62.024999999999999</v>
      </c>
      <c r="D7447">
        <v>1311</v>
      </c>
    </row>
    <row r="7448" spans="3:4" x14ac:dyDescent="0.25">
      <c r="C7448">
        <v>62.033329999999999</v>
      </c>
      <c r="D7448">
        <v>1307</v>
      </c>
    </row>
    <row r="7449" spans="3:4" x14ac:dyDescent="0.25">
      <c r="C7449">
        <v>62.041670000000003</v>
      </c>
      <c r="D7449">
        <v>1302</v>
      </c>
    </row>
    <row r="7450" spans="3:4" x14ac:dyDescent="0.25">
      <c r="C7450">
        <v>62.05</v>
      </c>
      <c r="D7450">
        <v>1296</v>
      </c>
    </row>
    <row r="7451" spans="3:4" x14ac:dyDescent="0.25">
      <c r="C7451">
        <v>62.058329999999998</v>
      </c>
      <c r="D7451">
        <v>1290</v>
      </c>
    </row>
    <row r="7452" spans="3:4" x14ac:dyDescent="0.25">
      <c r="C7452">
        <v>62.066670000000002</v>
      </c>
      <c r="D7452">
        <v>1285</v>
      </c>
    </row>
    <row r="7453" spans="3:4" x14ac:dyDescent="0.25">
      <c r="C7453">
        <v>62.075000000000003</v>
      </c>
      <c r="D7453">
        <v>1281</v>
      </c>
    </row>
    <row r="7454" spans="3:4" x14ac:dyDescent="0.25">
      <c r="C7454">
        <v>62.083329999999997</v>
      </c>
      <c r="D7454">
        <v>1281</v>
      </c>
    </row>
    <row r="7455" spans="3:4" x14ac:dyDescent="0.25">
      <c r="C7455">
        <v>62.091670000000001</v>
      </c>
      <c r="D7455">
        <v>1284</v>
      </c>
    </row>
    <row r="7456" spans="3:4" x14ac:dyDescent="0.25">
      <c r="C7456">
        <v>62.1</v>
      </c>
      <c r="D7456">
        <v>1292</v>
      </c>
    </row>
    <row r="7457" spans="3:4" x14ac:dyDescent="0.25">
      <c r="C7457">
        <v>62.108330000000002</v>
      </c>
      <c r="D7457">
        <v>1300</v>
      </c>
    </row>
    <row r="7458" spans="3:4" x14ac:dyDescent="0.25">
      <c r="C7458">
        <v>62.116669999999999</v>
      </c>
      <c r="D7458">
        <v>1306</v>
      </c>
    </row>
    <row r="7459" spans="3:4" x14ac:dyDescent="0.25">
      <c r="C7459">
        <v>62.125</v>
      </c>
      <c r="D7459">
        <v>1309</v>
      </c>
    </row>
    <row r="7460" spans="3:4" x14ac:dyDescent="0.25">
      <c r="C7460">
        <v>62.133330000000001</v>
      </c>
      <c r="D7460">
        <v>1309</v>
      </c>
    </row>
    <row r="7461" spans="3:4" x14ac:dyDescent="0.25">
      <c r="C7461">
        <v>62.141669999999998</v>
      </c>
      <c r="D7461">
        <v>1308</v>
      </c>
    </row>
    <row r="7462" spans="3:4" x14ac:dyDescent="0.25">
      <c r="C7462">
        <v>62.15</v>
      </c>
      <c r="D7462">
        <v>1308</v>
      </c>
    </row>
    <row r="7463" spans="3:4" x14ac:dyDescent="0.25">
      <c r="C7463">
        <v>62.158329999999999</v>
      </c>
      <c r="D7463">
        <v>1308</v>
      </c>
    </row>
    <row r="7464" spans="3:4" x14ac:dyDescent="0.25">
      <c r="C7464">
        <v>62.166670000000003</v>
      </c>
      <c r="D7464">
        <v>1311</v>
      </c>
    </row>
    <row r="7465" spans="3:4" x14ac:dyDescent="0.25">
      <c r="C7465">
        <v>62.174999999999997</v>
      </c>
      <c r="D7465">
        <v>1315</v>
      </c>
    </row>
    <row r="7466" spans="3:4" x14ac:dyDescent="0.25">
      <c r="C7466">
        <v>62.183329999999998</v>
      </c>
      <c r="D7466">
        <v>1319</v>
      </c>
    </row>
    <row r="7467" spans="3:4" x14ac:dyDescent="0.25">
      <c r="C7467">
        <v>62.191670000000002</v>
      </c>
      <c r="D7467">
        <v>1322</v>
      </c>
    </row>
    <row r="7468" spans="3:4" x14ac:dyDescent="0.25">
      <c r="C7468">
        <v>62.2</v>
      </c>
      <c r="D7468">
        <v>1323</v>
      </c>
    </row>
    <row r="7469" spans="3:4" x14ac:dyDescent="0.25">
      <c r="C7469">
        <v>62.208329999999997</v>
      </c>
      <c r="D7469">
        <v>1321</v>
      </c>
    </row>
    <row r="7470" spans="3:4" x14ac:dyDescent="0.25">
      <c r="C7470">
        <v>62.216670000000001</v>
      </c>
      <c r="D7470">
        <v>1318</v>
      </c>
    </row>
    <row r="7471" spans="3:4" x14ac:dyDescent="0.25">
      <c r="C7471">
        <v>62.225000000000001</v>
      </c>
      <c r="D7471">
        <v>1315</v>
      </c>
    </row>
    <row r="7472" spans="3:4" x14ac:dyDescent="0.25">
      <c r="C7472">
        <v>62.233330000000002</v>
      </c>
      <c r="D7472">
        <v>1310</v>
      </c>
    </row>
    <row r="7473" spans="3:4" x14ac:dyDescent="0.25">
      <c r="C7473">
        <v>62.241669999999999</v>
      </c>
      <c r="D7473">
        <v>1305</v>
      </c>
    </row>
    <row r="7474" spans="3:4" x14ac:dyDescent="0.25">
      <c r="C7474">
        <v>62.25</v>
      </c>
      <c r="D7474">
        <v>1298</v>
      </c>
    </row>
    <row r="7475" spans="3:4" x14ac:dyDescent="0.25">
      <c r="C7475">
        <v>62.258330000000001</v>
      </c>
      <c r="D7475">
        <v>1292</v>
      </c>
    </row>
    <row r="7476" spans="3:4" x14ac:dyDescent="0.25">
      <c r="C7476">
        <v>62.266669999999998</v>
      </c>
      <c r="D7476">
        <v>1287</v>
      </c>
    </row>
    <row r="7477" spans="3:4" x14ac:dyDescent="0.25">
      <c r="C7477">
        <v>62.274999999999999</v>
      </c>
      <c r="D7477">
        <v>1286</v>
      </c>
    </row>
    <row r="7478" spans="3:4" x14ac:dyDescent="0.25">
      <c r="C7478">
        <v>62.283329999999999</v>
      </c>
      <c r="D7478">
        <v>1289</v>
      </c>
    </row>
    <row r="7479" spans="3:4" x14ac:dyDescent="0.25">
      <c r="C7479">
        <v>62.291670000000003</v>
      </c>
      <c r="D7479">
        <v>1293</v>
      </c>
    </row>
    <row r="7480" spans="3:4" x14ac:dyDescent="0.25">
      <c r="C7480">
        <v>62.3</v>
      </c>
      <c r="D7480">
        <v>1296</v>
      </c>
    </row>
    <row r="7481" spans="3:4" x14ac:dyDescent="0.25">
      <c r="C7481">
        <v>62.308329999999998</v>
      </c>
      <c r="D7481">
        <v>1297</v>
      </c>
    </row>
    <row r="7482" spans="3:4" x14ac:dyDescent="0.25">
      <c r="C7482">
        <v>62.316670000000002</v>
      </c>
      <c r="D7482">
        <v>1297</v>
      </c>
    </row>
    <row r="7483" spans="3:4" x14ac:dyDescent="0.25">
      <c r="C7483">
        <v>62.325000000000003</v>
      </c>
      <c r="D7483">
        <v>1294</v>
      </c>
    </row>
    <row r="7484" spans="3:4" x14ac:dyDescent="0.25">
      <c r="C7484">
        <v>62.333329999999997</v>
      </c>
      <c r="D7484">
        <v>1290</v>
      </c>
    </row>
    <row r="7485" spans="3:4" x14ac:dyDescent="0.25">
      <c r="C7485">
        <v>62.341670000000001</v>
      </c>
      <c r="D7485">
        <v>1286</v>
      </c>
    </row>
    <row r="7486" spans="3:4" x14ac:dyDescent="0.25">
      <c r="C7486">
        <v>62.35</v>
      </c>
      <c r="D7486">
        <v>1283</v>
      </c>
    </row>
    <row r="7487" spans="3:4" x14ac:dyDescent="0.25">
      <c r="C7487">
        <v>62.358330000000002</v>
      </c>
      <c r="D7487">
        <v>1282</v>
      </c>
    </row>
    <row r="7488" spans="3:4" x14ac:dyDescent="0.25">
      <c r="C7488">
        <v>62.366669999999999</v>
      </c>
      <c r="D7488">
        <v>1284</v>
      </c>
    </row>
    <row r="7489" spans="3:4" x14ac:dyDescent="0.25">
      <c r="C7489">
        <v>62.375</v>
      </c>
      <c r="D7489">
        <v>1286</v>
      </c>
    </row>
    <row r="7490" spans="3:4" x14ac:dyDescent="0.25">
      <c r="C7490">
        <v>62.383330000000001</v>
      </c>
      <c r="D7490">
        <v>1289</v>
      </c>
    </row>
    <row r="7491" spans="3:4" x14ac:dyDescent="0.25">
      <c r="C7491">
        <v>62.391669999999998</v>
      </c>
      <c r="D7491">
        <v>1291</v>
      </c>
    </row>
    <row r="7492" spans="3:4" x14ac:dyDescent="0.25">
      <c r="C7492">
        <v>62.4</v>
      </c>
      <c r="D7492">
        <v>1291</v>
      </c>
    </row>
    <row r="7493" spans="3:4" x14ac:dyDescent="0.25">
      <c r="C7493">
        <v>62.408329999999999</v>
      </c>
      <c r="D7493">
        <v>1289</v>
      </c>
    </row>
    <row r="7494" spans="3:4" x14ac:dyDescent="0.25">
      <c r="C7494">
        <v>62.416670000000003</v>
      </c>
      <c r="D7494">
        <v>1288</v>
      </c>
    </row>
    <row r="7495" spans="3:4" x14ac:dyDescent="0.25">
      <c r="C7495">
        <v>62.424999999999997</v>
      </c>
      <c r="D7495">
        <v>1286</v>
      </c>
    </row>
    <row r="7496" spans="3:4" x14ac:dyDescent="0.25">
      <c r="C7496">
        <v>62.433329999999998</v>
      </c>
      <c r="D7496">
        <v>1283</v>
      </c>
    </row>
    <row r="7497" spans="3:4" x14ac:dyDescent="0.25">
      <c r="C7497">
        <v>62.441670000000002</v>
      </c>
      <c r="D7497">
        <v>1280</v>
      </c>
    </row>
    <row r="7498" spans="3:4" x14ac:dyDescent="0.25">
      <c r="C7498">
        <v>62.45</v>
      </c>
      <c r="D7498">
        <v>1276</v>
      </c>
    </row>
    <row r="7499" spans="3:4" x14ac:dyDescent="0.25">
      <c r="C7499">
        <v>62.458329999999997</v>
      </c>
      <c r="D7499">
        <v>1270</v>
      </c>
    </row>
    <row r="7500" spans="3:4" x14ac:dyDescent="0.25">
      <c r="C7500">
        <v>62.466670000000001</v>
      </c>
      <c r="D7500">
        <v>1264</v>
      </c>
    </row>
    <row r="7501" spans="3:4" x14ac:dyDescent="0.25">
      <c r="C7501">
        <v>62.475000000000001</v>
      </c>
      <c r="D7501">
        <v>1261</v>
      </c>
    </row>
    <row r="7502" spans="3:4" x14ac:dyDescent="0.25">
      <c r="C7502">
        <v>62.483330000000002</v>
      </c>
      <c r="D7502">
        <v>1261</v>
      </c>
    </row>
    <row r="7503" spans="3:4" x14ac:dyDescent="0.25">
      <c r="C7503">
        <v>62.491669999999999</v>
      </c>
      <c r="D7503">
        <v>1266</v>
      </c>
    </row>
    <row r="7504" spans="3:4" x14ac:dyDescent="0.25">
      <c r="C7504">
        <v>62.5</v>
      </c>
      <c r="D7504">
        <v>1276</v>
      </c>
    </row>
    <row r="7505" spans="3:4" x14ac:dyDescent="0.25">
      <c r="C7505">
        <v>62.508330000000001</v>
      </c>
      <c r="D7505">
        <v>1285</v>
      </c>
    </row>
    <row r="7506" spans="3:4" x14ac:dyDescent="0.25">
      <c r="C7506">
        <v>62.516669999999998</v>
      </c>
      <c r="D7506">
        <v>1289</v>
      </c>
    </row>
    <row r="7507" spans="3:4" x14ac:dyDescent="0.25">
      <c r="C7507">
        <v>62.524999999999999</v>
      </c>
      <c r="D7507">
        <v>1287</v>
      </c>
    </row>
    <row r="7508" spans="3:4" x14ac:dyDescent="0.25">
      <c r="C7508">
        <v>62.533329999999999</v>
      </c>
      <c r="D7508">
        <v>1282</v>
      </c>
    </row>
    <row r="7509" spans="3:4" x14ac:dyDescent="0.25">
      <c r="C7509">
        <v>62.541670000000003</v>
      </c>
      <c r="D7509">
        <v>1274</v>
      </c>
    </row>
    <row r="7510" spans="3:4" x14ac:dyDescent="0.25">
      <c r="C7510">
        <v>62.55</v>
      </c>
      <c r="D7510">
        <v>1266</v>
      </c>
    </row>
    <row r="7511" spans="3:4" x14ac:dyDescent="0.25">
      <c r="C7511">
        <v>62.558329999999998</v>
      </c>
      <c r="D7511">
        <v>1262</v>
      </c>
    </row>
    <row r="7512" spans="3:4" x14ac:dyDescent="0.25">
      <c r="C7512">
        <v>62.566670000000002</v>
      </c>
      <c r="D7512">
        <v>1259</v>
      </c>
    </row>
    <row r="7513" spans="3:4" x14ac:dyDescent="0.25">
      <c r="C7513">
        <v>62.575000000000003</v>
      </c>
      <c r="D7513">
        <v>1256</v>
      </c>
    </row>
    <row r="7514" spans="3:4" x14ac:dyDescent="0.25">
      <c r="C7514">
        <v>62.583329999999997</v>
      </c>
      <c r="D7514">
        <v>1252</v>
      </c>
    </row>
    <row r="7515" spans="3:4" x14ac:dyDescent="0.25">
      <c r="C7515">
        <v>62.591670000000001</v>
      </c>
      <c r="D7515">
        <v>1251</v>
      </c>
    </row>
    <row r="7516" spans="3:4" x14ac:dyDescent="0.25">
      <c r="C7516">
        <v>62.6</v>
      </c>
      <c r="D7516">
        <v>1253</v>
      </c>
    </row>
    <row r="7517" spans="3:4" x14ac:dyDescent="0.25">
      <c r="C7517">
        <v>62.608330000000002</v>
      </c>
      <c r="D7517">
        <v>1256</v>
      </c>
    </row>
    <row r="7518" spans="3:4" x14ac:dyDescent="0.25">
      <c r="C7518">
        <v>62.616669999999999</v>
      </c>
      <c r="D7518">
        <v>1261</v>
      </c>
    </row>
    <row r="7519" spans="3:4" x14ac:dyDescent="0.25">
      <c r="C7519">
        <v>62.625</v>
      </c>
      <c r="D7519">
        <v>1265</v>
      </c>
    </row>
    <row r="7520" spans="3:4" x14ac:dyDescent="0.25">
      <c r="C7520">
        <v>62.633330000000001</v>
      </c>
      <c r="D7520">
        <v>1266</v>
      </c>
    </row>
    <row r="7521" spans="3:4" x14ac:dyDescent="0.25">
      <c r="C7521">
        <v>62.641669999999998</v>
      </c>
      <c r="D7521">
        <v>1262</v>
      </c>
    </row>
    <row r="7522" spans="3:4" x14ac:dyDescent="0.25">
      <c r="C7522">
        <v>62.65</v>
      </c>
      <c r="D7522">
        <v>1258</v>
      </c>
    </row>
    <row r="7523" spans="3:4" x14ac:dyDescent="0.25">
      <c r="C7523">
        <v>62.658329999999999</v>
      </c>
      <c r="D7523">
        <v>1254</v>
      </c>
    </row>
    <row r="7524" spans="3:4" x14ac:dyDescent="0.25">
      <c r="C7524">
        <v>62.666670000000003</v>
      </c>
      <c r="D7524">
        <v>1252</v>
      </c>
    </row>
    <row r="7525" spans="3:4" x14ac:dyDescent="0.25">
      <c r="C7525">
        <v>62.674999999999997</v>
      </c>
      <c r="D7525">
        <v>1251</v>
      </c>
    </row>
    <row r="7526" spans="3:4" x14ac:dyDescent="0.25">
      <c r="C7526">
        <v>62.683329999999998</v>
      </c>
      <c r="D7526">
        <v>1252</v>
      </c>
    </row>
    <row r="7527" spans="3:4" x14ac:dyDescent="0.25">
      <c r="C7527">
        <v>62.691670000000002</v>
      </c>
      <c r="D7527">
        <v>1252</v>
      </c>
    </row>
    <row r="7528" spans="3:4" x14ac:dyDescent="0.25">
      <c r="C7528">
        <v>62.7</v>
      </c>
      <c r="D7528">
        <v>1252</v>
      </c>
    </row>
    <row r="7529" spans="3:4" x14ac:dyDescent="0.25">
      <c r="C7529">
        <v>62.708329999999997</v>
      </c>
      <c r="D7529">
        <v>1250</v>
      </c>
    </row>
    <row r="7530" spans="3:4" x14ac:dyDescent="0.25">
      <c r="C7530">
        <v>62.716670000000001</v>
      </c>
      <c r="D7530">
        <v>1248</v>
      </c>
    </row>
    <row r="7531" spans="3:4" x14ac:dyDescent="0.25">
      <c r="C7531">
        <v>62.725000000000001</v>
      </c>
      <c r="D7531">
        <v>1247</v>
      </c>
    </row>
    <row r="7532" spans="3:4" x14ac:dyDescent="0.25">
      <c r="C7532">
        <v>62.733330000000002</v>
      </c>
      <c r="D7532">
        <v>1245</v>
      </c>
    </row>
    <row r="7533" spans="3:4" x14ac:dyDescent="0.25">
      <c r="C7533">
        <v>62.741669999999999</v>
      </c>
      <c r="D7533">
        <v>1244</v>
      </c>
    </row>
    <row r="7534" spans="3:4" x14ac:dyDescent="0.25">
      <c r="C7534">
        <v>62.75</v>
      </c>
      <c r="D7534">
        <v>1244</v>
      </c>
    </row>
    <row r="7535" spans="3:4" x14ac:dyDescent="0.25">
      <c r="C7535">
        <v>62.758330000000001</v>
      </c>
      <c r="D7535">
        <v>1244</v>
      </c>
    </row>
    <row r="7536" spans="3:4" x14ac:dyDescent="0.25">
      <c r="C7536">
        <v>62.766669999999998</v>
      </c>
      <c r="D7536">
        <v>1246</v>
      </c>
    </row>
    <row r="7537" spans="3:4" x14ac:dyDescent="0.25">
      <c r="C7537">
        <v>62.774999999999999</v>
      </c>
      <c r="D7537">
        <v>1250</v>
      </c>
    </row>
    <row r="7538" spans="3:4" x14ac:dyDescent="0.25">
      <c r="C7538">
        <v>62.783329999999999</v>
      </c>
      <c r="D7538">
        <v>1256</v>
      </c>
    </row>
    <row r="7539" spans="3:4" x14ac:dyDescent="0.25">
      <c r="C7539">
        <v>62.791670000000003</v>
      </c>
      <c r="D7539">
        <v>1261</v>
      </c>
    </row>
    <row r="7540" spans="3:4" x14ac:dyDescent="0.25">
      <c r="C7540">
        <v>62.8</v>
      </c>
      <c r="D7540">
        <v>1265</v>
      </c>
    </row>
    <row r="7541" spans="3:4" x14ac:dyDescent="0.25">
      <c r="C7541">
        <v>62.808329999999998</v>
      </c>
      <c r="D7541">
        <v>1268</v>
      </c>
    </row>
    <row r="7542" spans="3:4" x14ac:dyDescent="0.25">
      <c r="C7542">
        <v>62.816670000000002</v>
      </c>
      <c r="D7542">
        <v>1269</v>
      </c>
    </row>
    <row r="7543" spans="3:4" x14ac:dyDescent="0.25">
      <c r="C7543">
        <v>62.825000000000003</v>
      </c>
      <c r="D7543">
        <v>1268</v>
      </c>
    </row>
    <row r="7544" spans="3:4" x14ac:dyDescent="0.25">
      <c r="C7544">
        <v>62.833329999999997</v>
      </c>
      <c r="D7544">
        <v>1266</v>
      </c>
    </row>
    <row r="7545" spans="3:4" x14ac:dyDescent="0.25">
      <c r="C7545">
        <v>62.841670000000001</v>
      </c>
      <c r="D7545">
        <v>1264</v>
      </c>
    </row>
    <row r="7546" spans="3:4" x14ac:dyDescent="0.25">
      <c r="C7546">
        <v>62.85</v>
      </c>
      <c r="D7546">
        <v>1262</v>
      </c>
    </row>
    <row r="7547" spans="3:4" x14ac:dyDescent="0.25">
      <c r="C7547">
        <v>62.858330000000002</v>
      </c>
      <c r="D7547">
        <v>1260</v>
      </c>
    </row>
    <row r="7548" spans="3:4" x14ac:dyDescent="0.25">
      <c r="C7548">
        <v>62.866669999999999</v>
      </c>
      <c r="D7548">
        <v>1256</v>
      </c>
    </row>
    <row r="7549" spans="3:4" x14ac:dyDescent="0.25">
      <c r="C7549">
        <v>62.875</v>
      </c>
      <c r="D7549">
        <v>1253</v>
      </c>
    </row>
    <row r="7550" spans="3:4" x14ac:dyDescent="0.25">
      <c r="C7550">
        <v>62.883330000000001</v>
      </c>
      <c r="D7550">
        <v>1250</v>
      </c>
    </row>
    <row r="7551" spans="3:4" x14ac:dyDescent="0.25">
      <c r="C7551">
        <v>62.891669999999998</v>
      </c>
      <c r="D7551">
        <v>1248</v>
      </c>
    </row>
    <row r="7552" spans="3:4" x14ac:dyDescent="0.25">
      <c r="C7552">
        <v>62.9</v>
      </c>
      <c r="D7552">
        <v>1249</v>
      </c>
    </row>
    <row r="7553" spans="3:4" x14ac:dyDescent="0.25">
      <c r="C7553">
        <v>62.908329999999999</v>
      </c>
      <c r="D7553">
        <v>1251</v>
      </c>
    </row>
    <row r="7554" spans="3:4" x14ac:dyDescent="0.25">
      <c r="C7554">
        <v>62.916670000000003</v>
      </c>
      <c r="D7554">
        <v>1255</v>
      </c>
    </row>
    <row r="7555" spans="3:4" x14ac:dyDescent="0.25">
      <c r="C7555">
        <v>62.924999999999997</v>
      </c>
      <c r="D7555">
        <v>1258</v>
      </c>
    </row>
    <row r="7556" spans="3:4" x14ac:dyDescent="0.25">
      <c r="C7556">
        <v>62.933329999999998</v>
      </c>
      <c r="D7556">
        <v>1262</v>
      </c>
    </row>
    <row r="7557" spans="3:4" x14ac:dyDescent="0.25">
      <c r="C7557">
        <v>62.941670000000002</v>
      </c>
      <c r="D7557">
        <v>1265</v>
      </c>
    </row>
    <row r="7558" spans="3:4" x14ac:dyDescent="0.25">
      <c r="C7558">
        <v>62.95</v>
      </c>
      <c r="D7558">
        <v>1267</v>
      </c>
    </row>
    <row r="7559" spans="3:4" x14ac:dyDescent="0.25">
      <c r="C7559">
        <v>62.958329999999997</v>
      </c>
      <c r="D7559">
        <v>1268</v>
      </c>
    </row>
    <row r="7560" spans="3:4" x14ac:dyDescent="0.25">
      <c r="C7560">
        <v>62.966670000000001</v>
      </c>
      <c r="D7560">
        <v>1267</v>
      </c>
    </row>
    <row r="7561" spans="3:4" x14ac:dyDescent="0.25">
      <c r="C7561">
        <v>62.975000000000001</v>
      </c>
      <c r="D7561">
        <v>1263</v>
      </c>
    </row>
    <row r="7562" spans="3:4" x14ac:dyDescent="0.25">
      <c r="C7562">
        <v>62.983330000000002</v>
      </c>
      <c r="D7562">
        <v>1257</v>
      </c>
    </row>
    <row r="7563" spans="3:4" x14ac:dyDescent="0.25">
      <c r="C7563">
        <v>62.991669999999999</v>
      </c>
      <c r="D7563">
        <v>1251</v>
      </c>
    </row>
    <row r="7564" spans="3:4" x14ac:dyDescent="0.25">
      <c r="C7564">
        <v>63</v>
      </c>
      <c r="D7564">
        <v>1248</v>
      </c>
    </row>
    <row r="7565" spans="3:4" x14ac:dyDescent="0.25">
      <c r="C7565">
        <v>63.008330000000001</v>
      </c>
      <c r="D7565">
        <v>1246</v>
      </c>
    </row>
    <row r="7566" spans="3:4" x14ac:dyDescent="0.25">
      <c r="C7566">
        <v>63.016669999999998</v>
      </c>
      <c r="D7566">
        <v>1247</v>
      </c>
    </row>
    <row r="7567" spans="3:4" x14ac:dyDescent="0.25">
      <c r="C7567">
        <v>63.024999999999999</v>
      </c>
      <c r="D7567">
        <v>1250</v>
      </c>
    </row>
    <row r="7568" spans="3:4" x14ac:dyDescent="0.25">
      <c r="C7568">
        <v>63.033329999999999</v>
      </c>
      <c r="D7568">
        <v>1251</v>
      </c>
    </row>
    <row r="7569" spans="3:4" x14ac:dyDescent="0.25">
      <c r="C7569">
        <v>63.041670000000003</v>
      </c>
      <c r="D7569">
        <v>1251</v>
      </c>
    </row>
    <row r="7570" spans="3:4" x14ac:dyDescent="0.25">
      <c r="C7570">
        <v>63.05</v>
      </c>
      <c r="D7570">
        <v>1248</v>
      </c>
    </row>
    <row r="7571" spans="3:4" x14ac:dyDescent="0.25">
      <c r="C7571">
        <v>63.058329999999998</v>
      </c>
      <c r="D7571">
        <v>1243</v>
      </c>
    </row>
    <row r="7572" spans="3:4" x14ac:dyDescent="0.25">
      <c r="C7572">
        <v>63.066670000000002</v>
      </c>
      <c r="D7572">
        <v>1237</v>
      </c>
    </row>
    <row r="7573" spans="3:4" x14ac:dyDescent="0.25">
      <c r="C7573">
        <v>63.075000000000003</v>
      </c>
      <c r="D7573">
        <v>1231</v>
      </c>
    </row>
    <row r="7574" spans="3:4" x14ac:dyDescent="0.25">
      <c r="C7574">
        <v>63.083329999999997</v>
      </c>
      <c r="D7574">
        <v>1227</v>
      </c>
    </row>
    <row r="7575" spans="3:4" x14ac:dyDescent="0.25">
      <c r="C7575">
        <v>63.091670000000001</v>
      </c>
      <c r="D7575">
        <v>1225</v>
      </c>
    </row>
    <row r="7576" spans="3:4" x14ac:dyDescent="0.25">
      <c r="C7576">
        <v>63.1</v>
      </c>
      <c r="D7576">
        <v>1226</v>
      </c>
    </row>
    <row r="7577" spans="3:4" x14ac:dyDescent="0.25">
      <c r="C7577">
        <v>63.108330000000002</v>
      </c>
      <c r="D7577">
        <v>1230</v>
      </c>
    </row>
    <row r="7578" spans="3:4" x14ac:dyDescent="0.25">
      <c r="C7578">
        <v>63.116669999999999</v>
      </c>
      <c r="D7578">
        <v>1234</v>
      </c>
    </row>
    <row r="7579" spans="3:4" x14ac:dyDescent="0.25">
      <c r="C7579">
        <v>63.125</v>
      </c>
      <c r="D7579">
        <v>1239</v>
      </c>
    </row>
    <row r="7580" spans="3:4" x14ac:dyDescent="0.25">
      <c r="C7580">
        <v>63.133330000000001</v>
      </c>
      <c r="D7580">
        <v>1242</v>
      </c>
    </row>
    <row r="7581" spans="3:4" x14ac:dyDescent="0.25">
      <c r="C7581">
        <v>63.141669999999998</v>
      </c>
      <c r="D7581">
        <v>1243</v>
      </c>
    </row>
    <row r="7582" spans="3:4" x14ac:dyDescent="0.25">
      <c r="C7582">
        <v>63.15</v>
      </c>
      <c r="D7582">
        <v>1242</v>
      </c>
    </row>
    <row r="7583" spans="3:4" x14ac:dyDescent="0.25">
      <c r="C7583">
        <v>63.158329999999999</v>
      </c>
      <c r="D7583">
        <v>1239</v>
      </c>
    </row>
    <row r="7584" spans="3:4" x14ac:dyDescent="0.25">
      <c r="C7584">
        <v>63.166670000000003</v>
      </c>
      <c r="D7584">
        <v>1235</v>
      </c>
    </row>
    <row r="7585" spans="3:4" x14ac:dyDescent="0.25">
      <c r="C7585">
        <v>63.174999999999997</v>
      </c>
      <c r="D7585">
        <v>1231</v>
      </c>
    </row>
    <row r="7586" spans="3:4" x14ac:dyDescent="0.25">
      <c r="C7586">
        <v>63.183329999999998</v>
      </c>
      <c r="D7586">
        <v>1230</v>
      </c>
    </row>
    <row r="7587" spans="3:4" x14ac:dyDescent="0.25">
      <c r="C7587">
        <v>63.191670000000002</v>
      </c>
      <c r="D7587">
        <v>1229</v>
      </c>
    </row>
    <row r="7588" spans="3:4" x14ac:dyDescent="0.25">
      <c r="C7588">
        <v>63.2</v>
      </c>
      <c r="D7588">
        <v>1229</v>
      </c>
    </row>
    <row r="7589" spans="3:4" x14ac:dyDescent="0.25">
      <c r="C7589">
        <v>63.208329999999997</v>
      </c>
      <c r="D7589">
        <v>1229</v>
      </c>
    </row>
    <row r="7590" spans="3:4" x14ac:dyDescent="0.25">
      <c r="C7590">
        <v>63.216670000000001</v>
      </c>
      <c r="D7590">
        <v>1228</v>
      </c>
    </row>
    <row r="7591" spans="3:4" x14ac:dyDescent="0.25">
      <c r="C7591">
        <v>63.225000000000001</v>
      </c>
      <c r="D7591">
        <v>1227</v>
      </c>
    </row>
    <row r="7592" spans="3:4" x14ac:dyDescent="0.25">
      <c r="C7592">
        <v>63.233330000000002</v>
      </c>
      <c r="D7592">
        <v>1227</v>
      </c>
    </row>
    <row r="7593" spans="3:4" x14ac:dyDescent="0.25">
      <c r="C7593">
        <v>63.241669999999999</v>
      </c>
      <c r="D7593">
        <v>1229</v>
      </c>
    </row>
    <row r="7594" spans="3:4" x14ac:dyDescent="0.25">
      <c r="C7594">
        <v>63.25</v>
      </c>
      <c r="D7594">
        <v>1232</v>
      </c>
    </row>
    <row r="7595" spans="3:4" x14ac:dyDescent="0.25">
      <c r="C7595">
        <v>63.258330000000001</v>
      </c>
      <c r="D7595">
        <v>1234</v>
      </c>
    </row>
    <row r="7596" spans="3:4" x14ac:dyDescent="0.25">
      <c r="C7596">
        <v>63.266669999999998</v>
      </c>
      <c r="D7596">
        <v>1234</v>
      </c>
    </row>
    <row r="7597" spans="3:4" x14ac:dyDescent="0.25">
      <c r="C7597">
        <v>63.274999999999999</v>
      </c>
      <c r="D7597">
        <v>1235</v>
      </c>
    </row>
    <row r="7598" spans="3:4" x14ac:dyDescent="0.25">
      <c r="C7598">
        <v>63.283329999999999</v>
      </c>
      <c r="D7598">
        <v>1236</v>
      </c>
    </row>
    <row r="7599" spans="3:4" x14ac:dyDescent="0.25">
      <c r="C7599">
        <v>63.291670000000003</v>
      </c>
      <c r="D7599">
        <v>1238</v>
      </c>
    </row>
    <row r="7600" spans="3:4" x14ac:dyDescent="0.25">
      <c r="C7600">
        <v>63.3</v>
      </c>
      <c r="D7600">
        <v>1239</v>
      </c>
    </row>
    <row r="7601" spans="3:4" x14ac:dyDescent="0.25">
      <c r="C7601">
        <v>63.308329999999998</v>
      </c>
      <c r="D7601">
        <v>1240</v>
      </c>
    </row>
    <row r="7602" spans="3:4" x14ac:dyDescent="0.25">
      <c r="C7602">
        <v>63.316670000000002</v>
      </c>
      <c r="D7602">
        <v>1239</v>
      </c>
    </row>
    <row r="7603" spans="3:4" x14ac:dyDescent="0.25">
      <c r="C7603">
        <v>63.325000000000003</v>
      </c>
      <c r="D7603">
        <v>1236</v>
      </c>
    </row>
    <row r="7604" spans="3:4" x14ac:dyDescent="0.25">
      <c r="C7604">
        <v>63.333329999999997</v>
      </c>
      <c r="D7604">
        <v>1233</v>
      </c>
    </row>
    <row r="7605" spans="3:4" x14ac:dyDescent="0.25">
      <c r="C7605">
        <v>63.341670000000001</v>
      </c>
      <c r="D7605">
        <v>1229</v>
      </c>
    </row>
    <row r="7606" spans="3:4" x14ac:dyDescent="0.25">
      <c r="C7606">
        <v>63.35</v>
      </c>
      <c r="D7606">
        <v>1225</v>
      </c>
    </row>
    <row r="7607" spans="3:4" x14ac:dyDescent="0.25">
      <c r="C7607">
        <v>63.358330000000002</v>
      </c>
      <c r="D7607">
        <v>1222</v>
      </c>
    </row>
    <row r="7608" spans="3:4" x14ac:dyDescent="0.25">
      <c r="C7608">
        <v>63.366669999999999</v>
      </c>
      <c r="D7608">
        <v>1219</v>
      </c>
    </row>
    <row r="7609" spans="3:4" x14ac:dyDescent="0.25">
      <c r="C7609">
        <v>63.375</v>
      </c>
      <c r="D7609">
        <v>1216</v>
      </c>
    </row>
    <row r="7610" spans="3:4" x14ac:dyDescent="0.25">
      <c r="C7610">
        <v>63.383330000000001</v>
      </c>
      <c r="D7610">
        <v>1213</v>
      </c>
    </row>
    <row r="7611" spans="3:4" x14ac:dyDescent="0.25">
      <c r="C7611">
        <v>63.391669999999998</v>
      </c>
      <c r="D7611">
        <v>1211</v>
      </c>
    </row>
    <row r="7612" spans="3:4" x14ac:dyDescent="0.25">
      <c r="C7612">
        <v>63.4</v>
      </c>
      <c r="D7612">
        <v>1210</v>
      </c>
    </row>
    <row r="7613" spans="3:4" x14ac:dyDescent="0.25">
      <c r="C7613">
        <v>63.408329999999999</v>
      </c>
      <c r="D7613">
        <v>1211</v>
      </c>
    </row>
    <row r="7614" spans="3:4" x14ac:dyDescent="0.25">
      <c r="C7614">
        <v>63.416670000000003</v>
      </c>
      <c r="D7614">
        <v>1212</v>
      </c>
    </row>
    <row r="7615" spans="3:4" x14ac:dyDescent="0.25">
      <c r="C7615">
        <v>63.424999999999997</v>
      </c>
      <c r="D7615">
        <v>1213</v>
      </c>
    </row>
    <row r="7616" spans="3:4" x14ac:dyDescent="0.25">
      <c r="C7616">
        <v>63.433329999999998</v>
      </c>
      <c r="D7616">
        <v>1215</v>
      </c>
    </row>
    <row r="7617" spans="3:4" x14ac:dyDescent="0.25">
      <c r="C7617">
        <v>63.441670000000002</v>
      </c>
      <c r="D7617">
        <v>1215</v>
      </c>
    </row>
    <row r="7618" spans="3:4" x14ac:dyDescent="0.25">
      <c r="C7618">
        <v>63.45</v>
      </c>
      <c r="D7618">
        <v>1215</v>
      </c>
    </row>
    <row r="7619" spans="3:4" x14ac:dyDescent="0.25">
      <c r="C7619">
        <v>63.458329999999997</v>
      </c>
      <c r="D7619">
        <v>1214</v>
      </c>
    </row>
    <row r="7620" spans="3:4" x14ac:dyDescent="0.25">
      <c r="C7620">
        <v>63.466670000000001</v>
      </c>
      <c r="D7620">
        <v>1211</v>
      </c>
    </row>
    <row r="7621" spans="3:4" x14ac:dyDescent="0.25">
      <c r="C7621">
        <v>63.475000000000001</v>
      </c>
      <c r="D7621">
        <v>1207</v>
      </c>
    </row>
    <row r="7622" spans="3:4" x14ac:dyDescent="0.25">
      <c r="C7622">
        <v>63.483330000000002</v>
      </c>
      <c r="D7622">
        <v>1202</v>
      </c>
    </row>
    <row r="7623" spans="3:4" x14ac:dyDescent="0.25">
      <c r="C7623">
        <v>63.491669999999999</v>
      </c>
      <c r="D7623">
        <v>1200</v>
      </c>
    </row>
    <row r="7624" spans="3:4" x14ac:dyDescent="0.25">
      <c r="C7624">
        <v>63.5</v>
      </c>
      <c r="D7624">
        <v>1202</v>
      </c>
    </row>
    <row r="7625" spans="3:4" x14ac:dyDescent="0.25">
      <c r="C7625">
        <v>63.508330000000001</v>
      </c>
      <c r="D7625">
        <v>1206</v>
      </c>
    </row>
    <row r="7626" spans="3:4" x14ac:dyDescent="0.25">
      <c r="C7626">
        <v>63.516669999999998</v>
      </c>
      <c r="D7626">
        <v>1209</v>
      </c>
    </row>
    <row r="7627" spans="3:4" x14ac:dyDescent="0.25">
      <c r="C7627">
        <v>63.524999999999999</v>
      </c>
      <c r="D7627">
        <v>1208</v>
      </c>
    </row>
    <row r="7628" spans="3:4" x14ac:dyDescent="0.25">
      <c r="C7628">
        <v>63.533329999999999</v>
      </c>
      <c r="D7628">
        <v>1204</v>
      </c>
    </row>
    <row r="7629" spans="3:4" x14ac:dyDescent="0.25">
      <c r="C7629">
        <v>63.541670000000003</v>
      </c>
      <c r="D7629">
        <v>1197</v>
      </c>
    </row>
    <row r="7630" spans="3:4" x14ac:dyDescent="0.25">
      <c r="C7630">
        <v>63.55</v>
      </c>
      <c r="D7630">
        <v>1190</v>
      </c>
    </row>
    <row r="7631" spans="3:4" x14ac:dyDescent="0.25">
      <c r="C7631">
        <v>63.558329999999998</v>
      </c>
      <c r="D7631">
        <v>1187</v>
      </c>
    </row>
    <row r="7632" spans="3:4" x14ac:dyDescent="0.25">
      <c r="C7632">
        <v>63.566670000000002</v>
      </c>
      <c r="D7632">
        <v>1187</v>
      </c>
    </row>
    <row r="7633" spans="3:4" x14ac:dyDescent="0.25">
      <c r="C7633">
        <v>63.575000000000003</v>
      </c>
      <c r="D7633">
        <v>1188</v>
      </c>
    </row>
    <row r="7634" spans="3:4" x14ac:dyDescent="0.25">
      <c r="C7634">
        <v>63.583329999999997</v>
      </c>
      <c r="D7634">
        <v>1190</v>
      </c>
    </row>
    <row r="7635" spans="3:4" x14ac:dyDescent="0.25">
      <c r="C7635">
        <v>63.591670000000001</v>
      </c>
      <c r="D7635">
        <v>1190</v>
      </c>
    </row>
    <row r="7636" spans="3:4" x14ac:dyDescent="0.25">
      <c r="C7636">
        <v>63.6</v>
      </c>
      <c r="D7636">
        <v>1189</v>
      </c>
    </row>
    <row r="7637" spans="3:4" x14ac:dyDescent="0.25">
      <c r="C7637">
        <v>63.608330000000002</v>
      </c>
      <c r="D7637">
        <v>1187</v>
      </c>
    </row>
    <row r="7638" spans="3:4" x14ac:dyDescent="0.25">
      <c r="C7638">
        <v>63.616669999999999</v>
      </c>
      <c r="D7638">
        <v>1186</v>
      </c>
    </row>
    <row r="7639" spans="3:4" x14ac:dyDescent="0.25">
      <c r="C7639">
        <v>63.625</v>
      </c>
      <c r="D7639">
        <v>1188</v>
      </c>
    </row>
    <row r="7640" spans="3:4" x14ac:dyDescent="0.25">
      <c r="C7640">
        <v>63.633330000000001</v>
      </c>
      <c r="D7640">
        <v>1191</v>
      </c>
    </row>
    <row r="7641" spans="3:4" x14ac:dyDescent="0.25">
      <c r="C7641">
        <v>63.641669999999998</v>
      </c>
      <c r="D7641">
        <v>1196</v>
      </c>
    </row>
    <row r="7642" spans="3:4" x14ac:dyDescent="0.25">
      <c r="C7642">
        <v>63.65</v>
      </c>
      <c r="D7642">
        <v>1200</v>
      </c>
    </row>
    <row r="7643" spans="3:4" x14ac:dyDescent="0.25">
      <c r="C7643">
        <v>63.658329999999999</v>
      </c>
      <c r="D7643">
        <v>1203</v>
      </c>
    </row>
    <row r="7644" spans="3:4" x14ac:dyDescent="0.25">
      <c r="C7644">
        <v>63.666670000000003</v>
      </c>
      <c r="D7644">
        <v>1204</v>
      </c>
    </row>
    <row r="7645" spans="3:4" x14ac:dyDescent="0.25">
      <c r="C7645">
        <v>63.674999999999997</v>
      </c>
      <c r="D7645">
        <v>1204</v>
      </c>
    </row>
    <row r="7646" spans="3:4" x14ac:dyDescent="0.25">
      <c r="C7646">
        <v>63.683329999999998</v>
      </c>
      <c r="D7646">
        <v>1203</v>
      </c>
    </row>
    <row r="7647" spans="3:4" x14ac:dyDescent="0.25">
      <c r="C7647">
        <v>63.691670000000002</v>
      </c>
      <c r="D7647">
        <v>1202</v>
      </c>
    </row>
    <row r="7648" spans="3:4" x14ac:dyDescent="0.25">
      <c r="C7648">
        <v>63.7</v>
      </c>
      <c r="D7648">
        <v>1202</v>
      </c>
    </row>
    <row r="7649" spans="3:4" x14ac:dyDescent="0.25">
      <c r="C7649">
        <v>63.708329999999997</v>
      </c>
      <c r="D7649">
        <v>1201</v>
      </c>
    </row>
    <row r="7650" spans="3:4" x14ac:dyDescent="0.25">
      <c r="C7650">
        <v>63.716670000000001</v>
      </c>
      <c r="D7650">
        <v>1197</v>
      </c>
    </row>
    <row r="7651" spans="3:4" x14ac:dyDescent="0.25">
      <c r="C7651">
        <v>63.725000000000001</v>
      </c>
      <c r="D7651">
        <v>1192</v>
      </c>
    </row>
    <row r="7652" spans="3:4" x14ac:dyDescent="0.25">
      <c r="C7652">
        <v>63.733330000000002</v>
      </c>
      <c r="D7652">
        <v>1186</v>
      </c>
    </row>
    <row r="7653" spans="3:4" x14ac:dyDescent="0.25">
      <c r="C7653">
        <v>63.741669999999999</v>
      </c>
      <c r="D7653">
        <v>1180</v>
      </c>
    </row>
    <row r="7654" spans="3:4" x14ac:dyDescent="0.25">
      <c r="C7654">
        <v>63.75</v>
      </c>
      <c r="D7654">
        <v>1177</v>
      </c>
    </row>
    <row r="7655" spans="3:4" x14ac:dyDescent="0.25">
      <c r="C7655">
        <v>63.758330000000001</v>
      </c>
      <c r="D7655">
        <v>1179</v>
      </c>
    </row>
    <row r="7656" spans="3:4" x14ac:dyDescent="0.25">
      <c r="C7656">
        <v>63.766669999999998</v>
      </c>
      <c r="D7656">
        <v>1183</v>
      </c>
    </row>
    <row r="7657" spans="3:4" x14ac:dyDescent="0.25">
      <c r="C7657">
        <v>63.774999999999999</v>
      </c>
      <c r="D7657">
        <v>1189</v>
      </c>
    </row>
    <row r="7658" spans="3:4" x14ac:dyDescent="0.25">
      <c r="C7658">
        <v>63.783329999999999</v>
      </c>
      <c r="D7658">
        <v>1194</v>
      </c>
    </row>
    <row r="7659" spans="3:4" x14ac:dyDescent="0.25">
      <c r="C7659">
        <v>63.791670000000003</v>
      </c>
      <c r="D7659">
        <v>1196</v>
      </c>
    </row>
    <row r="7660" spans="3:4" x14ac:dyDescent="0.25">
      <c r="C7660">
        <v>63.8</v>
      </c>
      <c r="D7660">
        <v>1195</v>
      </c>
    </row>
    <row r="7661" spans="3:4" x14ac:dyDescent="0.25">
      <c r="C7661">
        <v>63.808329999999998</v>
      </c>
      <c r="D7661">
        <v>1191</v>
      </c>
    </row>
    <row r="7662" spans="3:4" x14ac:dyDescent="0.25">
      <c r="C7662">
        <v>63.816670000000002</v>
      </c>
      <c r="D7662">
        <v>1187</v>
      </c>
    </row>
    <row r="7663" spans="3:4" x14ac:dyDescent="0.25">
      <c r="C7663">
        <v>63.825000000000003</v>
      </c>
      <c r="D7663">
        <v>1184</v>
      </c>
    </row>
    <row r="7664" spans="3:4" x14ac:dyDescent="0.25">
      <c r="C7664">
        <v>63.833329999999997</v>
      </c>
      <c r="D7664">
        <v>1182</v>
      </c>
    </row>
    <row r="7665" spans="3:4" x14ac:dyDescent="0.25">
      <c r="C7665">
        <v>63.841670000000001</v>
      </c>
      <c r="D7665">
        <v>1183</v>
      </c>
    </row>
    <row r="7666" spans="3:4" x14ac:dyDescent="0.25">
      <c r="C7666">
        <v>63.85</v>
      </c>
      <c r="D7666">
        <v>1185</v>
      </c>
    </row>
    <row r="7667" spans="3:4" x14ac:dyDescent="0.25">
      <c r="C7667">
        <v>63.858330000000002</v>
      </c>
      <c r="D7667">
        <v>1184</v>
      </c>
    </row>
    <row r="7668" spans="3:4" x14ac:dyDescent="0.25">
      <c r="C7668">
        <v>63.866669999999999</v>
      </c>
      <c r="D7668">
        <v>1182</v>
      </c>
    </row>
    <row r="7669" spans="3:4" x14ac:dyDescent="0.25">
      <c r="C7669">
        <v>63.875</v>
      </c>
      <c r="D7669">
        <v>1178</v>
      </c>
    </row>
    <row r="7670" spans="3:4" x14ac:dyDescent="0.25">
      <c r="C7670">
        <v>63.883330000000001</v>
      </c>
      <c r="D7670">
        <v>1173</v>
      </c>
    </row>
    <row r="7671" spans="3:4" x14ac:dyDescent="0.25">
      <c r="C7671">
        <v>63.891669999999998</v>
      </c>
      <c r="D7671">
        <v>1170</v>
      </c>
    </row>
    <row r="7672" spans="3:4" x14ac:dyDescent="0.25">
      <c r="C7672">
        <v>63.9</v>
      </c>
      <c r="D7672">
        <v>1170</v>
      </c>
    </row>
    <row r="7673" spans="3:4" x14ac:dyDescent="0.25">
      <c r="C7673">
        <v>63.908329999999999</v>
      </c>
      <c r="D7673">
        <v>1172</v>
      </c>
    </row>
    <row r="7674" spans="3:4" x14ac:dyDescent="0.25">
      <c r="C7674">
        <v>63.916670000000003</v>
      </c>
      <c r="D7674">
        <v>1177</v>
      </c>
    </row>
    <row r="7675" spans="3:4" x14ac:dyDescent="0.25">
      <c r="C7675">
        <v>63.924999999999997</v>
      </c>
      <c r="D7675">
        <v>1182</v>
      </c>
    </row>
    <row r="7676" spans="3:4" x14ac:dyDescent="0.25">
      <c r="C7676">
        <v>63.933329999999998</v>
      </c>
      <c r="D7676">
        <v>1185</v>
      </c>
    </row>
    <row r="7677" spans="3:4" x14ac:dyDescent="0.25">
      <c r="C7677">
        <v>63.941670000000002</v>
      </c>
      <c r="D7677">
        <v>1187</v>
      </c>
    </row>
    <row r="7678" spans="3:4" x14ac:dyDescent="0.25">
      <c r="C7678">
        <v>63.95</v>
      </c>
      <c r="D7678">
        <v>1189</v>
      </c>
    </row>
    <row r="7679" spans="3:4" x14ac:dyDescent="0.25">
      <c r="C7679">
        <v>63.958329999999997</v>
      </c>
      <c r="D7679">
        <v>1193</v>
      </c>
    </row>
    <row r="7680" spans="3:4" x14ac:dyDescent="0.25">
      <c r="C7680">
        <v>63.966670000000001</v>
      </c>
      <c r="D7680">
        <v>1198</v>
      </c>
    </row>
    <row r="7681" spans="3:4" x14ac:dyDescent="0.25">
      <c r="C7681">
        <v>63.975000000000001</v>
      </c>
      <c r="D7681">
        <v>1201</v>
      </c>
    </row>
    <row r="7682" spans="3:4" x14ac:dyDescent="0.25">
      <c r="C7682">
        <v>63.983330000000002</v>
      </c>
      <c r="D7682">
        <v>1201</v>
      </c>
    </row>
    <row r="7683" spans="3:4" x14ac:dyDescent="0.25">
      <c r="C7683">
        <v>63.991669999999999</v>
      </c>
      <c r="D7683">
        <v>1197</v>
      </c>
    </row>
    <row r="7684" spans="3:4" x14ac:dyDescent="0.25">
      <c r="C7684">
        <v>64</v>
      </c>
      <c r="D7684">
        <v>1188</v>
      </c>
    </row>
    <row r="7685" spans="3:4" x14ac:dyDescent="0.25">
      <c r="C7685">
        <v>64.008330000000001</v>
      </c>
      <c r="D7685">
        <v>1179</v>
      </c>
    </row>
    <row r="7686" spans="3:4" x14ac:dyDescent="0.25">
      <c r="C7686">
        <v>64.016670000000005</v>
      </c>
      <c r="D7686">
        <v>1173</v>
      </c>
    </row>
    <row r="7687" spans="3:4" x14ac:dyDescent="0.25">
      <c r="C7687">
        <v>64.025000000000006</v>
      </c>
      <c r="D7687">
        <v>1171</v>
      </c>
    </row>
    <row r="7688" spans="3:4" x14ac:dyDescent="0.25">
      <c r="C7688">
        <v>64.033330000000007</v>
      </c>
      <c r="D7688">
        <v>1171</v>
      </c>
    </row>
    <row r="7689" spans="3:4" x14ac:dyDescent="0.25">
      <c r="C7689">
        <v>64.041669999999996</v>
      </c>
      <c r="D7689">
        <v>1170</v>
      </c>
    </row>
    <row r="7690" spans="3:4" x14ac:dyDescent="0.25">
      <c r="C7690">
        <v>64.05</v>
      </c>
      <c r="D7690">
        <v>1167</v>
      </c>
    </row>
    <row r="7691" spans="3:4" x14ac:dyDescent="0.25">
      <c r="C7691">
        <v>64.058329999999998</v>
      </c>
      <c r="D7691">
        <v>1163</v>
      </c>
    </row>
    <row r="7692" spans="3:4" x14ac:dyDescent="0.25">
      <c r="C7692">
        <v>64.066670000000002</v>
      </c>
      <c r="D7692">
        <v>1158</v>
      </c>
    </row>
    <row r="7693" spans="3:4" x14ac:dyDescent="0.25">
      <c r="C7693">
        <v>64.075000000000003</v>
      </c>
      <c r="D7693">
        <v>1156</v>
      </c>
    </row>
    <row r="7694" spans="3:4" x14ac:dyDescent="0.25">
      <c r="C7694">
        <v>64.083330000000004</v>
      </c>
      <c r="D7694">
        <v>1157</v>
      </c>
    </row>
    <row r="7695" spans="3:4" x14ac:dyDescent="0.25">
      <c r="C7695">
        <v>64.091669999999993</v>
      </c>
      <c r="D7695">
        <v>1160</v>
      </c>
    </row>
    <row r="7696" spans="3:4" x14ac:dyDescent="0.25">
      <c r="C7696">
        <v>64.099999999999994</v>
      </c>
      <c r="D7696">
        <v>1164</v>
      </c>
    </row>
    <row r="7697" spans="3:4" x14ac:dyDescent="0.25">
      <c r="C7697">
        <v>64.108329999999995</v>
      </c>
      <c r="D7697">
        <v>1170</v>
      </c>
    </row>
    <row r="7698" spans="3:4" x14ac:dyDescent="0.25">
      <c r="C7698">
        <v>64.116669999999999</v>
      </c>
      <c r="D7698">
        <v>1178</v>
      </c>
    </row>
    <row r="7699" spans="3:4" x14ac:dyDescent="0.25">
      <c r="C7699">
        <v>64.125</v>
      </c>
      <c r="D7699">
        <v>1185</v>
      </c>
    </row>
    <row r="7700" spans="3:4" x14ac:dyDescent="0.25">
      <c r="C7700">
        <v>64.133330000000001</v>
      </c>
      <c r="D7700">
        <v>1191</v>
      </c>
    </row>
    <row r="7701" spans="3:4" x14ac:dyDescent="0.25">
      <c r="C7701">
        <v>64.141670000000005</v>
      </c>
      <c r="D7701">
        <v>1194</v>
      </c>
    </row>
    <row r="7702" spans="3:4" x14ac:dyDescent="0.25">
      <c r="C7702">
        <v>64.150000000000006</v>
      </c>
      <c r="D7702">
        <v>1194</v>
      </c>
    </row>
    <row r="7703" spans="3:4" x14ac:dyDescent="0.25">
      <c r="C7703">
        <v>64.158330000000007</v>
      </c>
      <c r="D7703">
        <v>1189</v>
      </c>
    </row>
    <row r="7704" spans="3:4" x14ac:dyDescent="0.25">
      <c r="C7704">
        <v>64.166669999999996</v>
      </c>
      <c r="D7704">
        <v>1182</v>
      </c>
    </row>
    <row r="7705" spans="3:4" x14ac:dyDescent="0.25">
      <c r="C7705">
        <v>64.174999999999997</v>
      </c>
      <c r="D7705">
        <v>1173</v>
      </c>
    </row>
    <row r="7706" spans="3:4" x14ac:dyDescent="0.25">
      <c r="C7706">
        <v>64.183329999999998</v>
      </c>
      <c r="D7706">
        <v>1165</v>
      </c>
    </row>
    <row r="7707" spans="3:4" x14ac:dyDescent="0.25">
      <c r="C7707">
        <v>64.191670000000002</v>
      </c>
      <c r="D7707">
        <v>1158</v>
      </c>
    </row>
    <row r="7708" spans="3:4" x14ac:dyDescent="0.25">
      <c r="C7708">
        <v>64.2</v>
      </c>
      <c r="D7708">
        <v>1155</v>
      </c>
    </row>
    <row r="7709" spans="3:4" x14ac:dyDescent="0.25">
      <c r="C7709">
        <v>64.208330000000004</v>
      </c>
      <c r="D7709">
        <v>1155</v>
      </c>
    </row>
    <row r="7710" spans="3:4" x14ac:dyDescent="0.25">
      <c r="C7710">
        <v>64.216669999999993</v>
      </c>
      <c r="D7710">
        <v>1155</v>
      </c>
    </row>
    <row r="7711" spans="3:4" x14ac:dyDescent="0.25">
      <c r="C7711">
        <v>64.224999999999994</v>
      </c>
      <c r="D7711">
        <v>1156</v>
      </c>
    </row>
    <row r="7712" spans="3:4" x14ac:dyDescent="0.25">
      <c r="C7712">
        <v>64.233329999999995</v>
      </c>
      <c r="D7712">
        <v>1155</v>
      </c>
    </row>
    <row r="7713" spans="3:4" x14ac:dyDescent="0.25">
      <c r="C7713">
        <v>64.241669999999999</v>
      </c>
      <c r="D7713">
        <v>1152</v>
      </c>
    </row>
    <row r="7714" spans="3:4" x14ac:dyDescent="0.25">
      <c r="C7714">
        <v>64.25</v>
      </c>
      <c r="D7714">
        <v>1149</v>
      </c>
    </row>
    <row r="7715" spans="3:4" x14ac:dyDescent="0.25">
      <c r="C7715">
        <v>64.258330000000001</v>
      </c>
      <c r="D7715">
        <v>1147</v>
      </c>
    </row>
    <row r="7716" spans="3:4" x14ac:dyDescent="0.25">
      <c r="C7716">
        <v>64.266670000000005</v>
      </c>
      <c r="D7716">
        <v>1146</v>
      </c>
    </row>
    <row r="7717" spans="3:4" x14ac:dyDescent="0.25">
      <c r="C7717">
        <v>64.275000000000006</v>
      </c>
      <c r="D7717">
        <v>1147</v>
      </c>
    </row>
    <row r="7718" spans="3:4" x14ac:dyDescent="0.25">
      <c r="C7718">
        <v>64.283330000000007</v>
      </c>
      <c r="D7718">
        <v>1149</v>
      </c>
    </row>
    <row r="7719" spans="3:4" x14ac:dyDescent="0.25">
      <c r="C7719">
        <v>64.291669999999996</v>
      </c>
      <c r="D7719">
        <v>1153</v>
      </c>
    </row>
    <row r="7720" spans="3:4" x14ac:dyDescent="0.25">
      <c r="C7720">
        <v>64.3</v>
      </c>
      <c r="D7720">
        <v>1157</v>
      </c>
    </row>
    <row r="7721" spans="3:4" x14ac:dyDescent="0.25">
      <c r="C7721">
        <v>64.308329999999998</v>
      </c>
      <c r="D7721">
        <v>1161</v>
      </c>
    </row>
    <row r="7722" spans="3:4" x14ac:dyDescent="0.25">
      <c r="C7722">
        <v>64.316670000000002</v>
      </c>
      <c r="D7722">
        <v>1163</v>
      </c>
    </row>
    <row r="7723" spans="3:4" x14ac:dyDescent="0.25">
      <c r="C7723">
        <v>64.325000000000003</v>
      </c>
      <c r="D7723">
        <v>1164</v>
      </c>
    </row>
    <row r="7724" spans="3:4" x14ac:dyDescent="0.25">
      <c r="C7724">
        <v>64.333330000000004</v>
      </c>
      <c r="D7724">
        <v>1164</v>
      </c>
    </row>
    <row r="7725" spans="3:4" x14ac:dyDescent="0.25">
      <c r="C7725">
        <v>64.341669999999993</v>
      </c>
      <c r="D7725">
        <v>1162</v>
      </c>
    </row>
    <row r="7726" spans="3:4" x14ac:dyDescent="0.25">
      <c r="C7726">
        <v>64.349999999999994</v>
      </c>
      <c r="D7726">
        <v>1161</v>
      </c>
    </row>
    <row r="7727" spans="3:4" x14ac:dyDescent="0.25">
      <c r="C7727">
        <v>64.358329999999995</v>
      </c>
      <c r="D7727">
        <v>1159</v>
      </c>
    </row>
    <row r="7728" spans="3:4" x14ac:dyDescent="0.25">
      <c r="C7728">
        <v>64.366669999999999</v>
      </c>
      <c r="D7728">
        <v>1157</v>
      </c>
    </row>
    <row r="7729" spans="3:4" x14ac:dyDescent="0.25">
      <c r="C7729">
        <v>64.375</v>
      </c>
      <c r="D7729">
        <v>1154</v>
      </c>
    </row>
    <row r="7730" spans="3:4" x14ac:dyDescent="0.25">
      <c r="C7730">
        <v>64.383330000000001</v>
      </c>
      <c r="D7730">
        <v>1150</v>
      </c>
    </row>
    <row r="7731" spans="3:4" x14ac:dyDescent="0.25">
      <c r="C7731">
        <v>64.391670000000005</v>
      </c>
      <c r="D7731">
        <v>1147</v>
      </c>
    </row>
    <row r="7732" spans="3:4" x14ac:dyDescent="0.25">
      <c r="C7732">
        <v>64.400000000000006</v>
      </c>
      <c r="D7732">
        <v>1145</v>
      </c>
    </row>
    <row r="7733" spans="3:4" x14ac:dyDescent="0.25">
      <c r="C7733">
        <v>64.408330000000007</v>
      </c>
      <c r="D7733">
        <v>1145</v>
      </c>
    </row>
    <row r="7734" spans="3:4" x14ac:dyDescent="0.25">
      <c r="C7734">
        <v>64.416669999999996</v>
      </c>
      <c r="D7734">
        <v>1147</v>
      </c>
    </row>
    <row r="7735" spans="3:4" x14ac:dyDescent="0.25">
      <c r="C7735">
        <v>64.424999999999997</v>
      </c>
      <c r="D7735">
        <v>1151</v>
      </c>
    </row>
    <row r="7736" spans="3:4" x14ac:dyDescent="0.25">
      <c r="C7736">
        <v>64.433329999999998</v>
      </c>
      <c r="D7736">
        <v>1154</v>
      </c>
    </row>
    <row r="7737" spans="3:4" x14ac:dyDescent="0.25">
      <c r="C7737">
        <v>64.441670000000002</v>
      </c>
      <c r="D7737">
        <v>1157</v>
      </c>
    </row>
    <row r="7738" spans="3:4" x14ac:dyDescent="0.25">
      <c r="C7738">
        <v>64.45</v>
      </c>
      <c r="D7738">
        <v>1159</v>
      </c>
    </row>
    <row r="7739" spans="3:4" x14ac:dyDescent="0.25">
      <c r="C7739">
        <v>64.458330000000004</v>
      </c>
      <c r="D7739">
        <v>1161</v>
      </c>
    </row>
    <row r="7740" spans="3:4" x14ac:dyDescent="0.25">
      <c r="C7740">
        <v>64.466669999999993</v>
      </c>
      <c r="D7740">
        <v>1161</v>
      </c>
    </row>
    <row r="7741" spans="3:4" x14ac:dyDescent="0.25">
      <c r="C7741">
        <v>64.474999999999994</v>
      </c>
      <c r="D7741">
        <v>1162</v>
      </c>
    </row>
    <row r="7742" spans="3:4" x14ac:dyDescent="0.25">
      <c r="C7742">
        <v>64.483329999999995</v>
      </c>
      <c r="D7742">
        <v>1161</v>
      </c>
    </row>
    <row r="7743" spans="3:4" x14ac:dyDescent="0.25">
      <c r="C7743">
        <v>64.491669999999999</v>
      </c>
      <c r="D7743">
        <v>1161</v>
      </c>
    </row>
    <row r="7744" spans="3:4" x14ac:dyDescent="0.25">
      <c r="C7744">
        <v>64.5</v>
      </c>
      <c r="D7744">
        <v>1159</v>
      </c>
    </row>
    <row r="7745" spans="3:4" x14ac:dyDescent="0.25">
      <c r="C7745">
        <v>64.508330000000001</v>
      </c>
      <c r="D7745">
        <v>1158</v>
      </c>
    </row>
    <row r="7746" spans="3:4" x14ac:dyDescent="0.25">
      <c r="C7746">
        <v>64.516670000000005</v>
      </c>
      <c r="D7746">
        <v>1158</v>
      </c>
    </row>
    <row r="7747" spans="3:4" x14ac:dyDescent="0.25">
      <c r="C7747">
        <v>64.525000000000006</v>
      </c>
      <c r="D7747">
        <v>1158</v>
      </c>
    </row>
    <row r="7748" spans="3:4" x14ac:dyDescent="0.25">
      <c r="C7748">
        <v>64.533330000000007</v>
      </c>
      <c r="D7748">
        <v>1158</v>
      </c>
    </row>
    <row r="7749" spans="3:4" x14ac:dyDescent="0.25">
      <c r="C7749">
        <v>64.541669999999996</v>
      </c>
      <c r="D7749">
        <v>1158</v>
      </c>
    </row>
    <row r="7750" spans="3:4" x14ac:dyDescent="0.25">
      <c r="C7750">
        <v>64.55</v>
      </c>
      <c r="D7750">
        <v>1157</v>
      </c>
    </row>
    <row r="7751" spans="3:4" x14ac:dyDescent="0.25">
      <c r="C7751">
        <v>64.558329999999998</v>
      </c>
      <c r="D7751">
        <v>1153</v>
      </c>
    </row>
    <row r="7752" spans="3:4" x14ac:dyDescent="0.25">
      <c r="C7752">
        <v>64.566670000000002</v>
      </c>
      <c r="D7752">
        <v>1149</v>
      </c>
    </row>
    <row r="7753" spans="3:4" x14ac:dyDescent="0.25">
      <c r="C7753">
        <v>64.575000000000003</v>
      </c>
      <c r="D7753">
        <v>1146</v>
      </c>
    </row>
    <row r="7754" spans="3:4" x14ac:dyDescent="0.25">
      <c r="C7754">
        <v>64.583330000000004</v>
      </c>
      <c r="D7754">
        <v>1145</v>
      </c>
    </row>
    <row r="7755" spans="3:4" x14ac:dyDescent="0.25">
      <c r="C7755">
        <v>64.591669999999993</v>
      </c>
      <c r="D7755">
        <v>1147</v>
      </c>
    </row>
    <row r="7756" spans="3:4" x14ac:dyDescent="0.25">
      <c r="C7756">
        <v>64.599999999999994</v>
      </c>
      <c r="D7756">
        <v>1153</v>
      </c>
    </row>
    <row r="7757" spans="3:4" x14ac:dyDescent="0.25">
      <c r="C7757">
        <v>64.608329999999995</v>
      </c>
      <c r="D7757">
        <v>1159</v>
      </c>
    </row>
    <row r="7758" spans="3:4" x14ac:dyDescent="0.25">
      <c r="C7758">
        <v>64.616669999999999</v>
      </c>
      <c r="D7758">
        <v>1164</v>
      </c>
    </row>
    <row r="7759" spans="3:4" x14ac:dyDescent="0.25">
      <c r="C7759">
        <v>64.625</v>
      </c>
      <c r="D7759">
        <v>1167</v>
      </c>
    </row>
    <row r="7760" spans="3:4" x14ac:dyDescent="0.25">
      <c r="C7760">
        <v>64.633330000000001</v>
      </c>
      <c r="D7760">
        <v>1168</v>
      </c>
    </row>
    <row r="7761" spans="3:4" x14ac:dyDescent="0.25">
      <c r="C7761">
        <v>64.641670000000005</v>
      </c>
      <c r="D7761">
        <v>1168</v>
      </c>
    </row>
    <row r="7762" spans="3:4" x14ac:dyDescent="0.25">
      <c r="C7762">
        <v>64.650000000000006</v>
      </c>
      <c r="D7762">
        <v>1167</v>
      </c>
    </row>
    <row r="7763" spans="3:4" x14ac:dyDescent="0.25">
      <c r="C7763">
        <v>64.658330000000007</v>
      </c>
      <c r="D7763">
        <v>1168</v>
      </c>
    </row>
    <row r="7764" spans="3:4" x14ac:dyDescent="0.25">
      <c r="C7764">
        <v>64.666669999999996</v>
      </c>
      <c r="D7764">
        <v>1170</v>
      </c>
    </row>
    <row r="7765" spans="3:4" x14ac:dyDescent="0.25">
      <c r="C7765">
        <v>64.674999999999997</v>
      </c>
      <c r="D7765">
        <v>1172</v>
      </c>
    </row>
    <row r="7766" spans="3:4" x14ac:dyDescent="0.25">
      <c r="C7766">
        <v>64.683329999999998</v>
      </c>
      <c r="D7766">
        <v>1175</v>
      </c>
    </row>
    <row r="7767" spans="3:4" x14ac:dyDescent="0.25">
      <c r="C7767">
        <v>64.691670000000002</v>
      </c>
      <c r="D7767">
        <v>1176</v>
      </c>
    </row>
    <row r="7768" spans="3:4" x14ac:dyDescent="0.25">
      <c r="C7768">
        <v>64.7</v>
      </c>
      <c r="D7768">
        <v>1175</v>
      </c>
    </row>
    <row r="7769" spans="3:4" x14ac:dyDescent="0.25">
      <c r="C7769">
        <v>64.708330000000004</v>
      </c>
      <c r="D7769">
        <v>1172</v>
      </c>
    </row>
    <row r="7770" spans="3:4" x14ac:dyDescent="0.25">
      <c r="C7770">
        <v>64.716669999999993</v>
      </c>
      <c r="D7770">
        <v>1171</v>
      </c>
    </row>
    <row r="7771" spans="3:4" x14ac:dyDescent="0.25">
      <c r="C7771">
        <v>64.724999999999994</v>
      </c>
      <c r="D7771">
        <v>1171</v>
      </c>
    </row>
    <row r="7772" spans="3:4" x14ac:dyDescent="0.25">
      <c r="C7772">
        <v>64.733329999999995</v>
      </c>
      <c r="D7772">
        <v>1172</v>
      </c>
    </row>
    <row r="7773" spans="3:4" x14ac:dyDescent="0.25">
      <c r="C7773">
        <v>64.741669999999999</v>
      </c>
      <c r="D7773">
        <v>1173</v>
      </c>
    </row>
    <row r="7774" spans="3:4" x14ac:dyDescent="0.25">
      <c r="C7774">
        <v>64.75</v>
      </c>
      <c r="D7774">
        <v>1172</v>
      </c>
    </row>
    <row r="7775" spans="3:4" x14ac:dyDescent="0.25">
      <c r="C7775">
        <v>64.758330000000001</v>
      </c>
      <c r="D7775">
        <v>1169</v>
      </c>
    </row>
    <row r="7776" spans="3:4" x14ac:dyDescent="0.25">
      <c r="C7776">
        <v>64.766670000000005</v>
      </c>
      <c r="D7776">
        <v>1164</v>
      </c>
    </row>
    <row r="7777" spans="3:4" x14ac:dyDescent="0.25">
      <c r="C7777">
        <v>64.775000000000006</v>
      </c>
      <c r="D7777">
        <v>1158</v>
      </c>
    </row>
    <row r="7778" spans="3:4" x14ac:dyDescent="0.25">
      <c r="C7778">
        <v>64.783330000000007</v>
      </c>
      <c r="D7778">
        <v>1154</v>
      </c>
    </row>
    <row r="7779" spans="3:4" x14ac:dyDescent="0.25">
      <c r="C7779">
        <v>64.791669999999996</v>
      </c>
      <c r="D7779">
        <v>1151</v>
      </c>
    </row>
    <row r="7780" spans="3:4" x14ac:dyDescent="0.25">
      <c r="C7780">
        <v>64.8</v>
      </c>
      <c r="D7780">
        <v>1149</v>
      </c>
    </row>
    <row r="7781" spans="3:4" x14ac:dyDescent="0.25">
      <c r="C7781">
        <v>64.808329999999998</v>
      </c>
      <c r="D7781">
        <v>1148</v>
      </c>
    </row>
    <row r="7782" spans="3:4" x14ac:dyDescent="0.25">
      <c r="C7782">
        <v>64.816670000000002</v>
      </c>
      <c r="D7782">
        <v>1146</v>
      </c>
    </row>
    <row r="7783" spans="3:4" x14ac:dyDescent="0.25">
      <c r="C7783">
        <v>64.825000000000003</v>
      </c>
      <c r="D7783">
        <v>1141</v>
      </c>
    </row>
    <row r="7784" spans="3:4" x14ac:dyDescent="0.25">
      <c r="C7784">
        <v>64.833330000000004</v>
      </c>
      <c r="D7784">
        <v>1136</v>
      </c>
    </row>
    <row r="7785" spans="3:4" x14ac:dyDescent="0.25">
      <c r="C7785">
        <v>64.841669999999993</v>
      </c>
      <c r="D7785">
        <v>1130</v>
      </c>
    </row>
    <row r="7786" spans="3:4" x14ac:dyDescent="0.25">
      <c r="C7786">
        <v>64.849999999999994</v>
      </c>
      <c r="D7786">
        <v>1125</v>
      </c>
    </row>
    <row r="7787" spans="3:4" x14ac:dyDescent="0.25">
      <c r="C7787">
        <v>64.858329999999995</v>
      </c>
      <c r="D7787">
        <v>1124</v>
      </c>
    </row>
    <row r="7788" spans="3:4" x14ac:dyDescent="0.25">
      <c r="C7788">
        <v>64.866669999999999</v>
      </c>
      <c r="D7788">
        <v>1125</v>
      </c>
    </row>
    <row r="7789" spans="3:4" x14ac:dyDescent="0.25">
      <c r="C7789">
        <v>64.875</v>
      </c>
      <c r="D7789">
        <v>1128</v>
      </c>
    </row>
    <row r="7790" spans="3:4" x14ac:dyDescent="0.25">
      <c r="C7790">
        <v>64.883330000000001</v>
      </c>
      <c r="D7790">
        <v>1131</v>
      </c>
    </row>
    <row r="7791" spans="3:4" x14ac:dyDescent="0.25">
      <c r="C7791">
        <v>64.891670000000005</v>
      </c>
      <c r="D7791">
        <v>1132</v>
      </c>
    </row>
    <row r="7792" spans="3:4" x14ac:dyDescent="0.25">
      <c r="C7792">
        <v>64.900000000000006</v>
      </c>
      <c r="D7792">
        <v>1131</v>
      </c>
    </row>
    <row r="7793" spans="3:4" x14ac:dyDescent="0.25">
      <c r="C7793">
        <v>64.908330000000007</v>
      </c>
      <c r="D7793">
        <v>1128</v>
      </c>
    </row>
    <row r="7794" spans="3:4" x14ac:dyDescent="0.25">
      <c r="C7794">
        <v>64.916669999999996</v>
      </c>
      <c r="D7794">
        <v>1124</v>
      </c>
    </row>
    <row r="7795" spans="3:4" x14ac:dyDescent="0.25">
      <c r="C7795">
        <v>64.924999999999997</v>
      </c>
      <c r="D7795">
        <v>1120</v>
      </c>
    </row>
    <row r="7796" spans="3:4" x14ac:dyDescent="0.25">
      <c r="C7796">
        <v>64.933329999999998</v>
      </c>
      <c r="D7796">
        <v>1116</v>
      </c>
    </row>
    <row r="7797" spans="3:4" x14ac:dyDescent="0.25">
      <c r="C7797">
        <v>64.941670000000002</v>
      </c>
      <c r="D7797">
        <v>1113</v>
      </c>
    </row>
    <row r="7798" spans="3:4" x14ac:dyDescent="0.25">
      <c r="C7798">
        <v>64.95</v>
      </c>
      <c r="D7798">
        <v>1112</v>
      </c>
    </row>
    <row r="7799" spans="3:4" x14ac:dyDescent="0.25">
      <c r="C7799">
        <v>64.958330000000004</v>
      </c>
      <c r="D7799">
        <v>1114</v>
      </c>
    </row>
    <row r="7800" spans="3:4" x14ac:dyDescent="0.25">
      <c r="C7800">
        <v>64.966669999999993</v>
      </c>
      <c r="D7800">
        <v>1118</v>
      </c>
    </row>
    <row r="7801" spans="3:4" x14ac:dyDescent="0.25">
      <c r="C7801">
        <v>64.974999999999994</v>
      </c>
      <c r="D7801">
        <v>1122</v>
      </c>
    </row>
    <row r="7802" spans="3:4" x14ac:dyDescent="0.25">
      <c r="C7802">
        <v>64.983329999999995</v>
      </c>
      <c r="D7802">
        <v>1125</v>
      </c>
    </row>
    <row r="7803" spans="3:4" x14ac:dyDescent="0.25">
      <c r="C7803">
        <v>64.991669999999999</v>
      </c>
      <c r="D7803">
        <v>1124</v>
      </c>
    </row>
    <row r="7804" spans="3:4" x14ac:dyDescent="0.25">
      <c r="C7804">
        <v>65</v>
      </c>
      <c r="D7804">
        <v>1118</v>
      </c>
    </row>
    <row r="7805" spans="3:4" x14ac:dyDescent="0.25">
      <c r="C7805">
        <v>65.008330000000001</v>
      </c>
      <c r="D7805">
        <v>1111</v>
      </c>
    </row>
    <row r="7806" spans="3:4" x14ac:dyDescent="0.25">
      <c r="C7806">
        <v>65.016670000000005</v>
      </c>
      <c r="D7806">
        <v>1108</v>
      </c>
    </row>
    <row r="7807" spans="3:4" x14ac:dyDescent="0.25">
      <c r="C7807">
        <v>65.025000000000006</v>
      </c>
      <c r="D7807">
        <v>1109</v>
      </c>
    </row>
    <row r="7808" spans="3:4" x14ac:dyDescent="0.25">
      <c r="C7808">
        <v>65.033330000000007</v>
      </c>
      <c r="D7808">
        <v>1113</v>
      </c>
    </row>
    <row r="7809" spans="3:4" x14ac:dyDescent="0.25">
      <c r="C7809">
        <v>65.041669999999996</v>
      </c>
      <c r="D7809">
        <v>1119</v>
      </c>
    </row>
    <row r="7810" spans="3:4" x14ac:dyDescent="0.25">
      <c r="C7810">
        <v>65.05</v>
      </c>
      <c r="D7810">
        <v>1124</v>
      </c>
    </row>
    <row r="7811" spans="3:4" x14ac:dyDescent="0.25">
      <c r="C7811">
        <v>65.058329999999998</v>
      </c>
      <c r="D7811">
        <v>1125</v>
      </c>
    </row>
    <row r="7812" spans="3:4" x14ac:dyDescent="0.25">
      <c r="C7812">
        <v>65.066670000000002</v>
      </c>
      <c r="D7812">
        <v>1123</v>
      </c>
    </row>
    <row r="7813" spans="3:4" x14ac:dyDescent="0.25">
      <c r="C7813">
        <v>65.075000000000003</v>
      </c>
      <c r="D7813">
        <v>1117</v>
      </c>
    </row>
    <row r="7814" spans="3:4" x14ac:dyDescent="0.25">
      <c r="C7814">
        <v>65.083330000000004</v>
      </c>
      <c r="D7814">
        <v>1111</v>
      </c>
    </row>
    <row r="7815" spans="3:4" x14ac:dyDescent="0.25">
      <c r="C7815">
        <v>65.091669999999993</v>
      </c>
      <c r="D7815">
        <v>1105</v>
      </c>
    </row>
    <row r="7816" spans="3:4" x14ac:dyDescent="0.25">
      <c r="C7816">
        <v>65.099999999999994</v>
      </c>
      <c r="D7816">
        <v>1101</v>
      </c>
    </row>
    <row r="7817" spans="3:4" x14ac:dyDescent="0.25">
      <c r="C7817">
        <v>65.108329999999995</v>
      </c>
      <c r="D7817">
        <v>1099</v>
      </c>
    </row>
    <row r="7818" spans="3:4" x14ac:dyDescent="0.25">
      <c r="C7818">
        <v>65.116669999999999</v>
      </c>
      <c r="D7818">
        <v>1098</v>
      </c>
    </row>
    <row r="7819" spans="3:4" x14ac:dyDescent="0.25">
      <c r="C7819">
        <v>65.125</v>
      </c>
      <c r="D7819">
        <v>1097</v>
      </c>
    </row>
    <row r="7820" spans="3:4" x14ac:dyDescent="0.25">
      <c r="C7820">
        <v>65.133330000000001</v>
      </c>
      <c r="D7820">
        <v>1096</v>
      </c>
    </row>
    <row r="7821" spans="3:4" x14ac:dyDescent="0.25">
      <c r="C7821">
        <v>65.141670000000005</v>
      </c>
      <c r="D7821">
        <v>1094</v>
      </c>
    </row>
    <row r="7822" spans="3:4" x14ac:dyDescent="0.25">
      <c r="C7822">
        <v>65.150000000000006</v>
      </c>
      <c r="D7822">
        <v>1093</v>
      </c>
    </row>
    <row r="7823" spans="3:4" x14ac:dyDescent="0.25">
      <c r="C7823">
        <v>65.158330000000007</v>
      </c>
      <c r="D7823">
        <v>1093</v>
      </c>
    </row>
    <row r="7824" spans="3:4" x14ac:dyDescent="0.25">
      <c r="C7824">
        <v>65.166669999999996</v>
      </c>
      <c r="D7824">
        <v>1095</v>
      </c>
    </row>
    <row r="7825" spans="3:4" x14ac:dyDescent="0.25">
      <c r="C7825">
        <v>65.174999999999997</v>
      </c>
      <c r="D7825">
        <v>1097</v>
      </c>
    </row>
    <row r="7826" spans="3:4" x14ac:dyDescent="0.25">
      <c r="C7826">
        <v>65.183329999999998</v>
      </c>
      <c r="D7826">
        <v>1098</v>
      </c>
    </row>
    <row r="7827" spans="3:4" x14ac:dyDescent="0.25">
      <c r="C7827">
        <v>65.191670000000002</v>
      </c>
      <c r="D7827">
        <v>1100</v>
      </c>
    </row>
    <row r="7828" spans="3:4" x14ac:dyDescent="0.25">
      <c r="C7828">
        <v>65.2</v>
      </c>
      <c r="D7828">
        <v>1102</v>
      </c>
    </row>
    <row r="7829" spans="3:4" x14ac:dyDescent="0.25">
      <c r="C7829">
        <v>65.208330000000004</v>
      </c>
      <c r="D7829">
        <v>1105</v>
      </c>
    </row>
    <row r="7830" spans="3:4" x14ac:dyDescent="0.25">
      <c r="C7830">
        <v>65.216669999999993</v>
      </c>
      <c r="D7830">
        <v>1108</v>
      </c>
    </row>
    <row r="7831" spans="3:4" x14ac:dyDescent="0.25">
      <c r="C7831">
        <v>65.224999999999994</v>
      </c>
      <c r="D7831">
        <v>1110</v>
      </c>
    </row>
    <row r="7832" spans="3:4" x14ac:dyDescent="0.25">
      <c r="C7832">
        <v>65.233329999999995</v>
      </c>
      <c r="D7832">
        <v>1112</v>
      </c>
    </row>
    <row r="7833" spans="3:4" x14ac:dyDescent="0.25">
      <c r="C7833">
        <v>65.241669999999999</v>
      </c>
      <c r="D7833">
        <v>1111</v>
      </c>
    </row>
    <row r="7834" spans="3:4" x14ac:dyDescent="0.25">
      <c r="C7834">
        <v>65.25</v>
      </c>
      <c r="D7834">
        <v>1109</v>
      </c>
    </row>
    <row r="7835" spans="3:4" x14ac:dyDescent="0.25">
      <c r="C7835">
        <v>65.258330000000001</v>
      </c>
      <c r="D7835">
        <v>1108</v>
      </c>
    </row>
    <row r="7836" spans="3:4" x14ac:dyDescent="0.25">
      <c r="C7836">
        <v>65.266670000000005</v>
      </c>
      <c r="D7836">
        <v>1107</v>
      </c>
    </row>
    <row r="7837" spans="3:4" x14ac:dyDescent="0.25">
      <c r="C7837">
        <v>65.275000000000006</v>
      </c>
      <c r="D7837">
        <v>1107</v>
      </c>
    </row>
    <row r="7838" spans="3:4" x14ac:dyDescent="0.25">
      <c r="C7838">
        <v>65.283330000000007</v>
      </c>
      <c r="D7838">
        <v>1110</v>
      </c>
    </row>
    <row r="7839" spans="3:4" x14ac:dyDescent="0.25">
      <c r="C7839">
        <v>65.291669999999996</v>
      </c>
      <c r="D7839">
        <v>1112</v>
      </c>
    </row>
    <row r="7840" spans="3:4" x14ac:dyDescent="0.25">
      <c r="C7840">
        <v>65.3</v>
      </c>
      <c r="D7840">
        <v>1114</v>
      </c>
    </row>
    <row r="7841" spans="3:4" x14ac:dyDescent="0.25">
      <c r="C7841">
        <v>65.308329999999998</v>
      </c>
      <c r="D7841">
        <v>1114</v>
      </c>
    </row>
    <row r="7842" spans="3:4" x14ac:dyDescent="0.25">
      <c r="C7842">
        <v>65.316670000000002</v>
      </c>
      <c r="D7842">
        <v>1114</v>
      </c>
    </row>
    <row r="7843" spans="3:4" x14ac:dyDescent="0.25">
      <c r="C7843">
        <v>65.325000000000003</v>
      </c>
      <c r="D7843">
        <v>1113</v>
      </c>
    </row>
    <row r="7844" spans="3:4" x14ac:dyDescent="0.25">
      <c r="C7844">
        <v>65.333330000000004</v>
      </c>
      <c r="D7844">
        <v>1113</v>
      </c>
    </row>
    <row r="7845" spans="3:4" x14ac:dyDescent="0.25">
      <c r="C7845">
        <v>65.341669999999993</v>
      </c>
      <c r="D7845">
        <v>1114</v>
      </c>
    </row>
    <row r="7846" spans="3:4" x14ac:dyDescent="0.25">
      <c r="C7846">
        <v>65.349999999999994</v>
      </c>
      <c r="D7846">
        <v>1114</v>
      </c>
    </row>
    <row r="7847" spans="3:4" x14ac:dyDescent="0.25">
      <c r="C7847">
        <v>65.358329999999995</v>
      </c>
      <c r="D7847">
        <v>1114</v>
      </c>
    </row>
    <row r="7848" spans="3:4" x14ac:dyDescent="0.25">
      <c r="C7848">
        <v>65.366669999999999</v>
      </c>
      <c r="D7848">
        <v>1112</v>
      </c>
    </row>
    <row r="7849" spans="3:4" x14ac:dyDescent="0.25">
      <c r="C7849">
        <v>65.375</v>
      </c>
      <c r="D7849">
        <v>1110</v>
      </c>
    </row>
    <row r="7850" spans="3:4" x14ac:dyDescent="0.25">
      <c r="C7850">
        <v>65.383330000000001</v>
      </c>
      <c r="D7850">
        <v>1108</v>
      </c>
    </row>
    <row r="7851" spans="3:4" x14ac:dyDescent="0.25">
      <c r="C7851">
        <v>65.391670000000005</v>
      </c>
      <c r="D7851">
        <v>1107</v>
      </c>
    </row>
    <row r="7852" spans="3:4" x14ac:dyDescent="0.25">
      <c r="C7852">
        <v>65.400000000000006</v>
      </c>
      <c r="D7852">
        <v>1107</v>
      </c>
    </row>
    <row r="7853" spans="3:4" x14ac:dyDescent="0.25">
      <c r="C7853">
        <v>65.408330000000007</v>
      </c>
      <c r="D7853">
        <v>1108</v>
      </c>
    </row>
    <row r="7854" spans="3:4" x14ac:dyDescent="0.25">
      <c r="C7854">
        <v>65.416669999999996</v>
      </c>
      <c r="D7854">
        <v>1108</v>
      </c>
    </row>
    <row r="7855" spans="3:4" x14ac:dyDescent="0.25">
      <c r="C7855">
        <v>65.424999999999997</v>
      </c>
      <c r="D7855">
        <v>1107</v>
      </c>
    </row>
    <row r="7856" spans="3:4" x14ac:dyDescent="0.25">
      <c r="C7856">
        <v>65.433329999999998</v>
      </c>
      <c r="D7856">
        <v>1105</v>
      </c>
    </row>
    <row r="7857" spans="3:4" x14ac:dyDescent="0.25">
      <c r="C7857">
        <v>65.441670000000002</v>
      </c>
      <c r="D7857">
        <v>1100</v>
      </c>
    </row>
    <row r="7858" spans="3:4" x14ac:dyDescent="0.25">
      <c r="C7858">
        <v>65.45</v>
      </c>
      <c r="D7858">
        <v>1096</v>
      </c>
    </row>
    <row r="7859" spans="3:4" x14ac:dyDescent="0.25">
      <c r="C7859">
        <v>65.458330000000004</v>
      </c>
      <c r="D7859">
        <v>1093</v>
      </c>
    </row>
    <row r="7860" spans="3:4" x14ac:dyDescent="0.25">
      <c r="C7860">
        <v>65.466669999999993</v>
      </c>
      <c r="D7860">
        <v>1092</v>
      </c>
    </row>
    <row r="7861" spans="3:4" x14ac:dyDescent="0.25">
      <c r="C7861">
        <v>65.474999999999994</v>
      </c>
      <c r="D7861">
        <v>1092</v>
      </c>
    </row>
    <row r="7862" spans="3:4" x14ac:dyDescent="0.25">
      <c r="C7862">
        <v>65.483329999999995</v>
      </c>
      <c r="D7862">
        <v>1092</v>
      </c>
    </row>
    <row r="7863" spans="3:4" x14ac:dyDescent="0.25">
      <c r="C7863">
        <v>65.491669999999999</v>
      </c>
      <c r="D7863">
        <v>1092</v>
      </c>
    </row>
    <row r="7864" spans="3:4" x14ac:dyDescent="0.25">
      <c r="C7864">
        <v>65.5</v>
      </c>
      <c r="D7864">
        <v>1090</v>
      </c>
    </row>
    <row r="7865" spans="3:4" x14ac:dyDescent="0.25">
      <c r="C7865">
        <v>65.508330000000001</v>
      </c>
      <c r="D7865">
        <v>1087</v>
      </c>
    </row>
    <row r="7866" spans="3:4" x14ac:dyDescent="0.25">
      <c r="C7866">
        <v>65.516670000000005</v>
      </c>
      <c r="D7866">
        <v>1086</v>
      </c>
    </row>
    <row r="7867" spans="3:4" x14ac:dyDescent="0.25">
      <c r="C7867">
        <v>65.525000000000006</v>
      </c>
      <c r="D7867">
        <v>1086</v>
      </c>
    </row>
    <row r="7868" spans="3:4" x14ac:dyDescent="0.25">
      <c r="C7868">
        <v>65.533330000000007</v>
      </c>
      <c r="D7868">
        <v>1085</v>
      </c>
    </row>
    <row r="7869" spans="3:4" x14ac:dyDescent="0.25">
      <c r="C7869">
        <v>65.541669999999996</v>
      </c>
      <c r="D7869">
        <v>1082</v>
      </c>
    </row>
    <row r="7870" spans="3:4" x14ac:dyDescent="0.25">
      <c r="C7870">
        <v>65.55</v>
      </c>
      <c r="D7870">
        <v>1077</v>
      </c>
    </row>
    <row r="7871" spans="3:4" x14ac:dyDescent="0.25">
      <c r="C7871">
        <v>65.558329999999998</v>
      </c>
      <c r="D7871">
        <v>1073</v>
      </c>
    </row>
    <row r="7872" spans="3:4" x14ac:dyDescent="0.25">
      <c r="C7872">
        <v>65.566670000000002</v>
      </c>
      <c r="D7872">
        <v>1071</v>
      </c>
    </row>
    <row r="7873" spans="3:4" x14ac:dyDescent="0.25">
      <c r="C7873">
        <v>65.575000000000003</v>
      </c>
      <c r="D7873">
        <v>1073</v>
      </c>
    </row>
    <row r="7874" spans="3:4" x14ac:dyDescent="0.25">
      <c r="C7874">
        <v>65.583330000000004</v>
      </c>
      <c r="D7874">
        <v>1079</v>
      </c>
    </row>
    <row r="7875" spans="3:4" x14ac:dyDescent="0.25">
      <c r="C7875">
        <v>65.591669999999993</v>
      </c>
      <c r="D7875">
        <v>1086</v>
      </c>
    </row>
    <row r="7876" spans="3:4" x14ac:dyDescent="0.25">
      <c r="C7876">
        <v>65.599999999999994</v>
      </c>
      <c r="D7876">
        <v>1091</v>
      </c>
    </row>
    <row r="7877" spans="3:4" x14ac:dyDescent="0.25">
      <c r="C7877">
        <v>65.608329999999995</v>
      </c>
      <c r="D7877">
        <v>1094</v>
      </c>
    </row>
    <row r="7878" spans="3:4" x14ac:dyDescent="0.25">
      <c r="C7878">
        <v>65.616669999999999</v>
      </c>
      <c r="D7878">
        <v>1093</v>
      </c>
    </row>
    <row r="7879" spans="3:4" x14ac:dyDescent="0.25">
      <c r="C7879">
        <v>65.625</v>
      </c>
      <c r="D7879">
        <v>1090</v>
      </c>
    </row>
    <row r="7880" spans="3:4" x14ac:dyDescent="0.25">
      <c r="C7880">
        <v>65.633330000000001</v>
      </c>
      <c r="D7880">
        <v>1087</v>
      </c>
    </row>
    <row r="7881" spans="3:4" x14ac:dyDescent="0.25">
      <c r="C7881">
        <v>65.641670000000005</v>
      </c>
      <c r="D7881">
        <v>1084</v>
      </c>
    </row>
    <row r="7882" spans="3:4" x14ac:dyDescent="0.25">
      <c r="C7882">
        <v>65.650000000000006</v>
      </c>
      <c r="D7882">
        <v>1083</v>
      </c>
    </row>
    <row r="7883" spans="3:4" x14ac:dyDescent="0.25">
      <c r="C7883">
        <v>65.658330000000007</v>
      </c>
      <c r="D7883">
        <v>1081</v>
      </c>
    </row>
    <row r="7884" spans="3:4" x14ac:dyDescent="0.25">
      <c r="C7884">
        <v>65.666669999999996</v>
      </c>
      <c r="D7884">
        <v>1079</v>
      </c>
    </row>
    <row r="7885" spans="3:4" x14ac:dyDescent="0.25">
      <c r="C7885">
        <v>65.674999999999997</v>
      </c>
      <c r="D7885">
        <v>1077</v>
      </c>
    </row>
    <row r="7886" spans="3:4" x14ac:dyDescent="0.25">
      <c r="C7886">
        <v>65.683329999999998</v>
      </c>
      <c r="D7886">
        <v>1076</v>
      </c>
    </row>
    <row r="7887" spans="3:4" x14ac:dyDescent="0.25">
      <c r="C7887">
        <v>65.691670000000002</v>
      </c>
      <c r="D7887">
        <v>1074</v>
      </c>
    </row>
    <row r="7888" spans="3:4" x14ac:dyDescent="0.25">
      <c r="C7888">
        <v>65.7</v>
      </c>
      <c r="D7888">
        <v>1072</v>
      </c>
    </row>
    <row r="7889" spans="3:4" x14ac:dyDescent="0.25">
      <c r="C7889">
        <v>65.708330000000004</v>
      </c>
      <c r="D7889">
        <v>1070</v>
      </c>
    </row>
    <row r="7890" spans="3:4" x14ac:dyDescent="0.25">
      <c r="C7890">
        <v>65.716669999999993</v>
      </c>
      <c r="D7890">
        <v>1067</v>
      </c>
    </row>
    <row r="7891" spans="3:4" x14ac:dyDescent="0.25">
      <c r="C7891">
        <v>65.724999999999994</v>
      </c>
      <c r="D7891">
        <v>1064</v>
      </c>
    </row>
    <row r="7892" spans="3:4" x14ac:dyDescent="0.25">
      <c r="C7892">
        <v>65.733329999999995</v>
      </c>
      <c r="D7892">
        <v>1061</v>
      </c>
    </row>
    <row r="7893" spans="3:4" x14ac:dyDescent="0.25">
      <c r="C7893">
        <v>65.741669999999999</v>
      </c>
      <c r="D7893">
        <v>1059</v>
      </c>
    </row>
    <row r="7894" spans="3:4" x14ac:dyDescent="0.25">
      <c r="C7894">
        <v>65.75</v>
      </c>
      <c r="D7894">
        <v>1057</v>
      </c>
    </row>
    <row r="7895" spans="3:4" x14ac:dyDescent="0.25">
      <c r="C7895">
        <v>65.758330000000001</v>
      </c>
      <c r="D7895">
        <v>1054</v>
      </c>
    </row>
    <row r="7896" spans="3:4" x14ac:dyDescent="0.25">
      <c r="C7896">
        <v>65.766670000000005</v>
      </c>
      <c r="D7896">
        <v>1051</v>
      </c>
    </row>
    <row r="7897" spans="3:4" x14ac:dyDescent="0.25">
      <c r="C7897">
        <v>65.775000000000006</v>
      </c>
      <c r="D7897">
        <v>1047</v>
      </c>
    </row>
    <row r="7898" spans="3:4" x14ac:dyDescent="0.25">
      <c r="C7898">
        <v>65.783330000000007</v>
      </c>
      <c r="D7898">
        <v>1045</v>
      </c>
    </row>
    <row r="7899" spans="3:4" x14ac:dyDescent="0.25">
      <c r="C7899">
        <v>65.791669999999996</v>
      </c>
      <c r="D7899">
        <v>1044</v>
      </c>
    </row>
    <row r="7900" spans="3:4" x14ac:dyDescent="0.25">
      <c r="C7900">
        <v>65.8</v>
      </c>
      <c r="D7900">
        <v>1045</v>
      </c>
    </row>
    <row r="7901" spans="3:4" x14ac:dyDescent="0.25">
      <c r="C7901">
        <v>65.808329999999998</v>
      </c>
      <c r="D7901">
        <v>1048</v>
      </c>
    </row>
    <row r="7902" spans="3:4" x14ac:dyDescent="0.25">
      <c r="C7902">
        <v>65.816670000000002</v>
      </c>
      <c r="D7902">
        <v>1051</v>
      </c>
    </row>
    <row r="7903" spans="3:4" x14ac:dyDescent="0.25">
      <c r="C7903">
        <v>65.825000000000003</v>
      </c>
      <c r="D7903">
        <v>1054</v>
      </c>
    </row>
    <row r="7904" spans="3:4" x14ac:dyDescent="0.25">
      <c r="C7904">
        <v>65.833330000000004</v>
      </c>
      <c r="D7904">
        <v>1057</v>
      </c>
    </row>
    <row r="7905" spans="3:4" x14ac:dyDescent="0.25">
      <c r="C7905">
        <v>65.841669999999993</v>
      </c>
      <c r="D7905">
        <v>1060</v>
      </c>
    </row>
    <row r="7906" spans="3:4" x14ac:dyDescent="0.25">
      <c r="C7906">
        <v>65.849999999999994</v>
      </c>
      <c r="D7906">
        <v>1063</v>
      </c>
    </row>
    <row r="7907" spans="3:4" x14ac:dyDescent="0.25">
      <c r="C7907">
        <v>65.858329999999995</v>
      </c>
      <c r="D7907">
        <v>1066</v>
      </c>
    </row>
    <row r="7908" spans="3:4" x14ac:dyDescent="0.25">
      <c r="C7908">
        <v>65.866669999999999</v>
      </c>
      <c r="D7908">
        <v>1068</v>
      </c>
    </row>
    <row r="7909" spans="3:4" x14ac:dyDescent="0.25">
      <c r="C7909">
        <v>65.875</v>
      </c>
      <c r="D7909">
        <v>1069</v>
      </c>
    </row>
    <row r="7910" spans="3:4" x14ac:dyDescent="0.25">
      <c r="C7910">
        <v>65.883330000000001</v>
      </c>
      <c r="D7910">
        <v>1067</v>
      </c>
    </row>
    <row r="7911" spans="3:4" x14ac:dyDescent="0.25">
      <c r="C7911">
        <v>65.891670000000005</v>
      </c>
      <c r="D7911">
        <v>1064</v>
      </c>
    </row>
    <row r="7912" spans="3:4" x14ac:dyDescent="0.25">
      <c r="C7912">
        <v>65.900000000000006</v>
      </c>
      <c r="D7912">
        <v>1062</v>
      </c>
    </row>
    <row r="7913" spans="3:4" x14ac:dyDescent="0.25">
      <c r="C7913">
        <v>65.908330000000007</v>
      </c>
      <c r="D7913">
        <v>1060</v>
      </c>
    </row>
    <row r="7914" spans="3:4" x14ac:dyDescent="0.25">
      <c r="C7914">
        <v>65.916669999999996</v>
      </c>
      <c r="D7914">
        <v>1059</v>
      </c>
    </row>
    <row r="7915" spans="3:4" x14ac:dyDescent="0.25">
      <c r="C7915">
        <v>65.924999999999997</v>
      </c>
      <c r="D7915">
        <v>1059</v>
      </c>
    </row>
    <row r="7916" spans="3:4" x14ac:dyDescent="0.25">
      <c r="C7916">
        <v>65.933329999999998</v>
      </c>
      <c r="D7916">
        <v>1059</v>
      </c>
    </row>
    <row r="7917" spans="3:4" x14ac:dyDescent="0.25">
      <c r="C7917">
        <v>65.941670000000002</v>
      </c>
      <c r="D7917">
        <v>1059</v>
      </c>
    </row>
    <row r="7918" spans="3:4" x14ac:dyDescent="0.25">
      <c r="C7918">
        <v>65.95</v>
      </c>
      <c r="D7918">
        <v>1059</v>
      </c>
    </row>
    <row r="7919" spans="3:4" x14ac:dyDescent="0.25">
      <c r="C7919">
        <v>65.958330000000004</v>
      </c>
      <c r="D7919">
        <v>1058</v>
      </c>
    </row>
    <row r="7920" spans="3:4" x14ac:dyDescent="0.25">
      <c r="C7920">
        <v>65.966669999999993</v>
      </c>
      <c r="D7920">
        <v>1054</v>
      </c>
    </row>
    <row r="7921" spans="3:4" x14ac:dyDescent="0.25">
      <c r="C7921">
        <v>65.974999999999994</v>
      </c>
      <c r="D7921">
        <v>1047</v>
      </c>
    </row>
    <row r="7922" spans="3:4" x14ac:dyDescent="0.25">
      <c r="C7922">
        <v>65.983329999999995</v>
      </c>
      <c r="D7922">
        <v>1039</v>
      </c>
    </row>
    <row r="7923" spans="3:4" x14ac:dyDescent="0.25">
      <c r="C7923">
        <v>65.991669999999999</v>
      </c>
      <c r="D7923">
        <v>1033</v>
      </c>
    </row>
    <row r="7924" spans="3:4" x14ac:dyDescent="0.25">
      <c r="C7924">
        <v>66</v>
      </c>
      <c r="D7924">
        <v>1029</v>
      </c>
    </row>
    <row r="7925" spans="3:4" x14ac:dyDescent="0.25">
      <c r="C7925">
        <v>66.008330000000001</v>
      </c>
      <c r="D7925">
        <v>1028</v>
      </c>
    </row>
    <row r="7926" spans="3:4" x14ac:dyDescent="0.25">
      <c r="C7926">
        <v>66.016670000000005</v>
      </c>
      <c r="D7926">
        <v>1030</v>
      </c>
    </row>
    <row r="7927" spans="3:4" x14ac:dyDescent="0.25">
      <c r="C7927">
        <v>66.025000000000006</v>
      </c>
      <c r="D7927">
        <v>1034</v>
      </c>
    </row>
    <row r="7928" spans="3:4" x14ac:dyDescent="0.25">
      <c r="C7928">
        <v>66.033330000000007</v>
      </c>
      <c r="D7928">
        <v>1039</v>
      </c>
    </row>
    <row r="7929" spans="3:4" x14ac:dyDescent="0.25">
      <c r="C7929">
        <v>66.041669999999996</v>
      </c>
      <c r="D7929">
        <v>1044</v>
      </c>
    </row>
    <row r="7930" spans="3:4" x14ac:dyDescent="0.25">
      <c r="C7930">
        <v>66.05</v>
      </c>
      <c r="D7930">
        <v>1048</v>
      </c>
    </row>
    <row r="7931" spans="3:4" x14ac:dyDescent="0.25">
      <c r="C7931">
        <v>66.058329999999998</v>
      </c>
      <c r="D7931">
        <v>1051</v>
      </c>
    </row>
    <row r="7932" spans="3:4" x14ac:dyDescent="0.25">
      <c r="C7932">
        <v>66.066670000000002</v>
      </c>
      <c r="D7932">
        <v>1053</v>
      </c>
    </row>
    <row r="7933" spans="3:4" x14ac:dyDescent="0.25">
      <c r="C7933">
        <v>66.075000000000003</v>
      </c>
      <c r="D7933">
        <v>1054</v>
      </c>
    </row>
    <row r="7934" spans="3:4" x14ac:dyDescent="0.25">
      <c r="C7934">
        <v>66.083330000000004</v>
      </c>
      <c r="D7934">
        <v>1053</v>
      </c>
    </row>
    <row r="7935" spans="3:4" x14ac:dyDescent="0.25">
      <c r="C7935">
        <v>66.091669999999993</v>
      </c>
      <c r="D7935">
        <v>1051</v>
      </c>
    </row>
    <row r="7936" spans="3:4" x14ac:dyDescent="0.25">
      <c r="C7936">
        <v>66.099999999999994</v>
      </c>
      <c r="D7936">
        <v>1049</v>
      </c>
    </row>
    <row r="7937" spans="3:4" x14ac:dyDescent="0.25">
      <c r="C7937">
        <v>66.108329999999995</v>
      </c>
      <c r="D7937">
        <v>1046</v>
      </c>
    </row>
    <row r="7938" spans="3:4" x14ac:dyDescent="0.25">
      <c r="C7938">
        <v>66.116669999999999</v>
      </c>
      <c r="D7938">
        <v>1042</v>
      </c>
    </row>
    <row r="7939" spans="3:4" x14ac:dyDescent="0.25">
      <c r="C7939">
        <v>66.125</v>
      </c>
      <c r="D7939">
        <v>1038</v>
      </c>
    </row>
    <row r="7940" spans="3:4" x14ac:dyDescent="0.25">
      <c r="C7940">
        <v>66.133330000000001</v>
      </c>
      <c r="D7940">
        <v>1034</v>
      </c>
    </row>
    <row r="7941" spans="3:4" x14ac:dyDescent="0.25">
      <c r="C7941">
        <v>66.141670000000005</v>
      </c>
      <c r="D7941">
        <v>1034</v>
      </c>
    </row>
    <row r="7942" spans="3:4" x14ac:dyDescent="0.25">
      <c r="C7942">
        <v>66.150000000000006</v>
      </c>
      <c r="D7942">
        <v>1035</v>
      </c>
    </row>
    <row r="7943" spans="3:4" x14ac:dyDescent="0.25">
      <c r="C7943">
        <v>66.158330000000007</v>
      </c>
      <c r="D7943">
        <v>1040</v>
      </c>
    </row>
    <row r="7944" spans="3:4" x14ac:dyDescent="0.25">
      <c r="C7944">
        <v>66.166669999999996</v>
      </c>
      <c r="D7944">
        <v>1044</v>
      </c>
    </row>
    <row r="7945" spans="3:4" x14ac:dyDescent="0.25">
      <c r="C7945">
        <v>66.174999999999997</v>
      </c>
      <c r="D7945">
        <v>1047</v>
      </c>
    </row>
    <row r="7946" spans="3:4" x14ac:dyDescent="0.25">
      <c r="C7946">
        <v>66.183329999999998</v>
      </c>
      <c r="D7946">
        <v>1047</v>
      </c>
    </row>
    <row r="7947" spans="3:4" x14ac:dyDescent="0.25">
      <c r="C7947">
        <v>66.191670000000002</v>
      </c>
      <c r="D7947">
        <v>1045</v>
      </c>
    </row>
    <row r="7948" spans="3:4" x14ac:dyDescent="0.25">
      <c r="C7948">
        <v>66.2</v>
      </c>
      <c r="D7948">
        <v>1044</v>
      </c>
    </row>
    <row r="7949" spans="3:4" x14ac:dyDescent="0.25">
      <c r="C7949">
        <v>66.208330000000004</v>
      </c>
      <c r="D7949">
        <v>1042</v>
      </c>
    </row>
    <row r="7950" spans="3:4" x14ac:dyDescent="0.25">
      <c r="C7950">
        <v>66.216669999999993</v>
      </c>
      <c r="D7950">
        <v>1040</v>
      </c>
    </row>
    <row r="7951" spans="3:4" x14ac:dyDescent="0.25">
      <c r="C7951">
        <v>66.224999999999994</v>
      </c>
      <c r="D7951">
        <v>1038</v>
      </c>
    </row>
    <row r="7952" spans="3:4" x14ac:dyDescent="0.25">
      <c r="C7952">
        <v>66.233329999999995</v>
      </c>
      <c r="D7952">
        <v>1035</v>
      </c>
    </row>
    <row r="7953" spans="3:4" x14ac:dyDescent="0.25">
      <c r="C7953">
        <v>66.241669999999999</v>
      </c>
      <c r="D7953">
        <v>1031</v>
      </c>
    </row>
    <row r="7954" spans="3:4" x14ac:dyDescent="0.25">
      <c r="C7954">
        <v>66.25</v>
      </c>
      <c r="D7954">
        <v>1029</v>
      </c>
    </row>
    <row r="7955" spans="3:4" x14ac:dyDescent="0.25">
      <c r="C7955">
        <v>66.258330000000001</v>
      </c>
      <c r="D7955">
        <v>1030</v>
      </c>
    </row>
    <row r="7956" spans="3:4" x14ac:dyDescent="0.25">
      <c r="C7956">
        <v>66.266670000000005</v>
      </c>
      <c r="D7956">
        <v>1032</v>
      </c>
    </row>
    <row r="7957" spans="3:4" x14ac:dyDescent="0.25">
      <c r="C7957">
        <v>66.275000000000006</v>
      </c>
      <c r="D7957">
        <v>1033</v>
      </c>
    </row>
    <row r="7958" spans="3:4" x14ac:dyDescent="0.25">
      <c r="C7958">
        <v>66.283330000000007</v>
      </c>
      <c r="D7958">
        <v>1032</v>
      </c>
    </row>
    <row r="7959" spans="3:4" x14ac:dyDescent="0.25">
      <c r="C7959">
        <v>66.291669999999996</v>
      </c>
      <c r="D7959">
        <v>1030</v>
      </c>
    </row>
    <row r="7960" spans="3:4" x14ac:dyDescent="0.25">
      <c r="C7960">
        <v>66.3</v>
      </c>
      <c r="D7960">
        <v>1025</v>
      </c>
    </row>
    <row r="7961" spans="3:4" x14ac:dyDescent="0.25">
      <c r="C7961">
        <v>66.308329999999998</v>
      </c>
      <c r="D7961">
        <v>1020</v>
      </c>
    </row>
    <row r="7962" spans="3:4" x14ac:dyDescent="0.25">
      <c r="C7962">
        <v>66.316670000000002</v>
      </c>
      <c r="D7962">
        <v>1017</v>
      </c>
    </row>
    <row r="7963" spans="3:4" x14ac:dyDescent="0.25">
      <c r="C7963">
        <v>66.325000000000003</v>
      </c>
      <c r="D7963">
        <v>1017</v>
      </c>
    </row>
    <row r="7964" spans="3:4" x14ac:dyDescent="0.25">
      <c r="C7964">
        <v>66.333330000000004</v>
      </c>
      <c r="D7964">
        <v>1018</v>
      </c>
    </row>
    <row r="7965" spans="3:4" x14ac:dyDescent="0.25">
      <c r="C7965">
        <v>66.341669999999993</v>
      </c>
      <c r="D7965">
        <v>1020</v>
      </c>
    </row>
    <row r="7966" spans="3:4" x14ac:dyDescent="0.25">
      <c r="C7966">
        <v>66.349999999999994</v>
      </c>
      <c r="D7966">
        <v>1023</v>
      </c>
    </row>
    <row r="7967" spans="3:4" x14ac:dyDescent="0.25">
      <c r="C7967">
        <v>66.358329999999995</v>
      </c>
      <c r="D7967">
        <v>1026</v>
      </c>
    </row>
    <row r="7968" spans="3:4" x14ac:dyDescent="0.25">
      <c r="C7968">
        <v>66.366669999999999</v>
      </c>
      <c r="D7968">
        <v>1029</v>
      </c>
    </row>
    <row r="7969" spans="3:4" x14ac:dyDescent="0.25">
      <c r="C7969">
        <v>66.375</v>
      </c>
      <c r="D7969">
        <v>1031</v>
      </c>
    </row>
    <row r="7970" spans="3:4" x14ac:dyDescent="0.25">
      <c r="C7970">
        <v>66.383330000000001</v>
      </c>
      <c r="D7970">
        <v>1033</v>
      </c>
    </row>
    <row r="7971" spans="3:4" x14ac:dyDescent="0.25">
      <c r="C7971">
        <v>66.391670000000005</v>
      </c>
      <c r="D7971">
        <v>1034</v>
      </c>
    </row>
    <row r="7972" spans="3:4" x14ac:dyDescent="0.25">
      <c r="C7972">
        <v>66.400000000000006</v>
      </c>
      <c r="D7972">
        <v>1035</v>
      </c>
    </row>
    <row r="7973" spans="3:4" x14ac:dyDescent="0.25">
      <c r="C7973">
        <v>66.408330000000007</v>
      </c>
      <c r="D7973">
        <v>1035</v>
      </c>
    </row>
    <row r="7974" spans="3:4" x14ac:dyDescent="0.25">
      <c r="C7974">
        <v>66.416669999999996</v>
      </c>
      <c r="D7974">
        <v>1035</v>
      </c>
    </row>
    <row r="7975" spans="3:4" x14ac:dyDescent="0.25">
      <c r="C7975">
        <v>66.424999999999997</v>
      </c>
      <c r="D7975">
        <v>1033</v>
      </c>
    </row>
    <row r="7976" spans="3:4" x14ac:dyDescent="0.25">
      <c r="C7976">
        <v>66.433329999999998</v>
      </c>
      <c r="D7976">
        <v>1031</v>
      </c>
    </row>
    <row r="7977" spans="3:4" x14ac:dyDescent="0.25">
      <c r="C7977">
        <v>66.441670000000002</v>
      </c>
      <c r="D7977">
        <v>1030</v>
      </c>
    </row>
    <row r="7978" spans="3:4" x14ac:dyDescent="0.25">
      <c r="C7978">
        <v>66.45</v>
      </c>
      <c r="D7978">
        <v>1030</v>
      </c>
    </row>
    <row r="7979" spans="3:4" x14ac:dyDescent="0.25">
      <c r="C7979">
        <v>66.458330000000004</v>
      </c>
      <c r="D7979">
        <v>1030</v>
      </c>
    </row>
    <row r="7980" spans="3:4" x14ac:dyDescent="0.25">
      <c r="C7980">
        <v>66.466669999999993</v>
      </c>
      <c r="D7980">
        <v>1031</v>
      </c>
    </row>
    <row r="7981" spans="3:4" x14ac:dyDescent="0.25">
      <c r="C7981">
        <v>66.474999999999994</v>
      </c>
      <c r="D7981">
        <v>1032</v>
      </c>
    </row>
    <row r="7982" spans="3:4" x14ac:dyDescent="0.25">
      <c r="C7982">
        <v>66.483329999999995</v>
      </c>
      <c r="D7982">
        <v>1033</v>
      </c>
    </row>
    <row r="7983" spans="3:4" x14ac:dyDescent="0.25">
      <c r="C7983">
        <v>66.491669999999999</v>
      </c>
      <c r="D7983">
        <v>1034</v>
      </c>
    </row>
    <row r="7984" spans="3:4" x14ac:dyDescent="0.25">
      <c r="C7984">
        <v>66.5</v>
      </c>
      <c r="D7984">
        <v>1034</v>
      </c>
    </row>
    <row r="7985" spans="3:4" x14ac:dyDescent="0.25">
      <c r="C7985">
        <v>66.508330000000001</v>
      </c>
      <c r="D7985">
        <v>1033</v>
      </c>
    </row>
    <row r="7986" spans="3:4" x14ac:dyDescent="0.25">
      <c r="C7986">
        <v>66.516670000000005</v>
      </c>
      <c r="D7986">
        <v>1029</v>
      </c>
    </row>
    <row r="7987" spans="3:4" x14ac:dyDescent="0.25">
      <c r="C7987">
        <v>66.525000000000006</v>
      </c>
      <c r="D7987">
        <v>1023</v>
      </c>
    </row>
    <row r="7988" spans="3:4" x14ac:dyDescent="0.25">
      <c r="C7988">
        <v>66.533330000000007</v>
      </c>
      <c r="D7988">
        <v>1019</v>
      </c>
    </row>
    <row r="7989" spans="3:4" x14ac:dyDescent="0.25">
      <c r="C7989">
        <v>66.541669999999996</v>
      </c>
      <c r="D7989">
        <v>1017</v>
      </c>
    </row>
    <row r="7990" spans="3:4" x14ac:dyDescent="0.25">
      <c r="C7990">
        <v>66.55</v>
      </c>
      <c r="D7990">
        <v>1017</v>
      </c>
    </row>
    <row r="7991" spans="3:4" x14ac:dyDescent="0.25">
      <c r="C7991">
        <v>66.558329999999998</v>
      </c>
      <c r="D7991">
        <v>1016</v>
      </c>
    </row>
    <row r="7992" spans="3:4" x14ac:dyDescent="0.25">
      <c r="C7992">
        <v>66.566670000000002</v>
      </c>
      <c r="D7992">
        <v>1014</v>
      </c>
    </row>
    <row r="7993" spans="3:4" x14ac:dyDescent="0.25">
      <c r="C7993">
        <v>66.575000000000003</v>
      </c>
      <c r="D7993">
        <v>1008</v>
      </c>
    </row>
    <row r="7994" spans="3:4" x14ac:dyDescent="0.25">
      <c r="C7994">
        <v>66.583330000000004</v>
      </c>
      <c r="D7994">
        <v>1000</v>
      </c>
    </row>
    <row r="7995" spans="3:4" x14ac:dyDescent="0.25">
      <c r="C7995">
        <v>66.591669999999993</v>
      </c>
      <c r="D7995">
        <v>993</v>
      </c>
    </row>
    <row r="7996" spans="3:4" x14ac:dyDescent="0.25">
      <c r="C7996">
        <v>66.599999999999994</v>
      </c>
      <c r="D7996">
        <v>989</v>
      </c>
    </row>
    <row r="7997" spans="3:4" x14ac:dyDescent="0.25">
      <c r="C7997">
        <v>66.608329999999995</v>
      </c>
      <c r="D7997">
        <v>988</v>
      </c>
    </row>
    <row r="7998" spans="3:4" x14ac:dyDescent="0.25">
      <c r="C7998">
        <v>66.616669999999999</v>
      </c>
      <c r="D7998">
        <v>990</v>
      </c>
    </row>
    <row r="7999" spans="3:4" x14ac:dyDescent="0.25">
      <c r="C7999">
        <v>66.625</v>
      </c>
      <c r="D7999">
        <v>995</v>
      </c>
    </row>
    <row r="8000" spans="3:4" x14ac:dyDescent="0.25">
      <c r="C8000">
        <v>66.633330000000001</v>
      </c>
      <c r="D8000">
        <v>1000</v>
      </c>
    </row>
    <row r="8001" spans="3:4" x14ac:dyDescent="0.25">
      <c r="C8001">
        <v>66.641670000000005</v>
      </c>
      <c r="D8001">
        <v>1005</v>
      </c>
    </row>
    <row r="8002" spans="3:4" x14ac:dyDescent="0.25">
      <c r="C8002">
        <v>66.650000000000006</v>
      </c>
      <c r="D8002">
        <v>1007</v>
      </c>
    </row>
    <row r="8003" spans="3:4" x14ac:dyDescent="0.25">
      <c r="C8003">
        <v>66.658330000000007</v>
      </c>
      <c r="D8003">
        <v>1006</v>
      </c>
    </row>
    <row r="8004" spans="3:4" x14ac:dyDescent="0.25">
      <c r="C8004">
        <v>66.666669999999996</v>
      </c>
      <c r="D8004">
        <v>1003</v>
      </c>
    </row>
    <row r="8005" spans="3:4" x14ac:dyDescent="0.25">
      <c r="C8005">
        <v>66.674999999999997</v>
      </c>
      <c r="D8005">
        <v>999</v>
      </c>
    </row>
    <row r="8006" spans="3:4" x14ac:dyDescent="0.25">
      <c r="C8006">
        <v>66.683329999999998</v>
      </c>
      <c r="D8006">
        <v>997</v>
      </c>
    </row>
    <row r="8007" spans="3:4" x14ac:dyDescent="0.25">
      <c r="C8007">
        <v>66.691670000000002</v>
      </c>
      <c r="D8007">
        <v>995</v>
      </c>
    </row>
    <row r="8008" spans="3:4" x14ac:dyDescent="0.25">
      <c r="C8008">
        <v>66.7</v>
      </c>
      <c r="D8008">
        <v>996</v>
      </c>
    </row>
    <row r="8009" spans="3:4" x14ac:dyDescent="0.25">
      <c r="C8009">
        <v>66.708330000000004</v>
      </c>
      <c r="D8009">
        <v>998</v>
      </c>
    </row>
    <row r="8010" spans="3:4" x14ac:dyDescent="0.25">
      <c r="C8010">
        <v>66.716669999999993</v>
      </c>
      <c r="D8010">
        <v>1000</v>
      </c>
    </row>
    <row r="8011" spans="3:4" x14ac:dyDescent="0.25">
      <c r="C8011">
        <v>66.724999999999994</v>
      </c>
      <c r="D8011">
        <v>1002</v>
      </c>
    </row>
    <row r="8012" spans="3:4" x14ac:dyDescent="0.25">
      <c r="C8012">
        <v>66.733329999999995</v>
      </c>
      <c r="D8012">
        <v>1003</v>
      </c>
    </row>
    <row r="8013" spans="3:4" x14ac:dyDescent="0.25">
      <c r="C8013">
        <v>66.741669999999999</v>
      </c>
      <c r="D8013">
        <v>1004</v>
      </c>
    </row>
    <row r="8014" spans="3:4" x14ac:dyDescent="0.25">
      <c r="C8014">
        <v>66.75</v>
      </c>
      <c r="D8014">
        <v>1004</v>
      </c>
    </row>
    <row r="8015" spans="3:4" x14ac:dyDescent="0.25">
      <c r="C8015">
        <v>66.758330000000001</v>
      </c>
      <c r="D8015">
        <v>1004</v>
      </c>
    </row>
    <row r="8016" spans="3:4" x14ac:dyDescent="0.25">
      <c r="C8016">
        <v>66.766670000000005</v>
      </c>
      <c r="D8016">
        <v>1003</v>
      </c>
    </row>
    <row r="8017" spans="3:4" x14ac:dyDescent="0.25">
      <c r="C8017">
        <v>66.775000000000006</v>
      </c>
      <c r="D8017">
        <v>1002</v>
      </c>
    </row>
    <row r="8018" spans="3:4" x14ac:dyDescent="0.25">
      <c r="C8018">
        <v>66.783330000000007</v>
      </c>
      <c r="D8018">
        <v>1002</v>
      </c>
    </row>
    <row r="8019" spans="3:4" x14ac:dyDescent="0.25">
      <c r="C8019">
        <v>66.791669999999996</v>
      </c>
      <c r="D8019">
        <v>1004</v>
      </c>
    </row>
    <row r="8020" spans="3:4" x14ac:dyDescent="0.25">
      <c r="C8020">
        <v>66.8</v>
      </c>
      <c r="D8020">
        <v>1007</v>
      </c>
    </row>
    <row r="8021" spans="3:4" x14ac:dyDescent="0.25">
      <c r="C8021">
        <v>66.808329999999998</v>
      </c>
      <c r="D8021">
        <v>1010</v>
      </c>
    </row>
    <row r="8022" spans="3:4" x14ac:dyDescent="0.25">
      <c r="C8022">
        <v>66.816670000000002</v>
      </c>
      <c r="D8022">
        <v>1009</v>
      </c>
    </row>
    <row r="8023" spans="3:4" x14ac:dyDescent="0.25">
      <c r="C8023">
        <v>66.825000000000003</v>
      </c>
      <c r="D8023">
        <v>1005</v>
      </c>
    </row>
    <row r="8024" spans="3:4" x14ac:dyDescent="0.25">
      <c r="C8024">
        <v>66.833330000000004</v>
      </c>
      <c r="D8024">
        <v>999</v>
      </c>
    </row>
    <row r="8025" spans="3:4" x14ac:dyDescent="0.25">
      <c r="C8025">
        <v>66.841669999999993</v>
      </c>
      <c r="D8025">
        <v>992</v>
      </c>
    </row>
    <row r="8026" spans="3:4" x14ac:dyDescent="0.25">
      <c r="C8026">
        <v>66.849999999999994</v>
      </c>
      <c r="D8026">
        <v>984</v>
      </c>
    </row>
    <row r="8027" spans="3:4" x14ac:dyDescent="0.25">
      <c r="C8027">
        <v>66.858329999999995</v>
      </c>
      <c r="D8027">
        <v>975</v>
      </c>
    </row>
    <row r="8028" spans="3:4" x14ac:dyDescent="0.25">
      <c r="C8028">
        <v>66.866669999999999</v>
      </c>
      <c r="D8028">
        <v>966</v>
      </c>
    </row>
    <row r="8029" spans="3:4" x14ac:dyDescent="0.25">
      <c r="C8029">
        <v>66.875</v>
      </c>
      <c r="D8029">
        <v>959</v>
      </c>
    </row>
    <row r="8030" spans="3:4" x14ac:dyDescent="0.25">
      <c r="C8030">
        <v>66.883330000000001</v>
      </c>
      <c r="D8030">
        <v>955</v>
      </c>
    </row>
    <row r="8031" spans="3:4" x14ac:dyDescent="0.25">
      <c r="C8031">
        <v>66.891670000000005</v>
      </c>
      <c r="D8031">
        <v>956</v>
      </c>
    </row>
    <row r="8032" spans="3:4" x14ac:dyDescent="0.25">
      <c r="C8032">
        <v>66.900000000000006</v>
      </c>
      <c r="D8032">
        <v>962</v>
      </c>
    </row>
    <row r="8033" spans="3:4" x14ac:dyDescent="0.25">
      <c r="C8033">
        <v>66.908330000000007</v>
      </c>
      <c r="D8033">
        <v>970</v>
      </c>
    </row>
    <row r="8034" spans="3:4" x14ac:dyDescent="0.25">
      <c r="C8034">
        <v>66.916669999999996</v>
      </c>
      <c r="D8034">
        <v>978</v>
      </c>
    </row>
    <row r="8035" spans="3:4" x14ac:dyDescent="0.25">
      <c r="C8035">
        <v>66.924999999999997</v>
      </c>
      <c r="D8035">
        <v>985</v>
      </c>
    </row>
    <row r="8036" spans="3:4" x14ac:dyDescent="0.25">
      <c r="C8036">
        <v>66.933329999999998</v>
      </c>
      <c r="D8036">
        <v>988</v>
      </c>
    </row>
    <row r="8037" spans="3:4" x14ac:dyDescent="0.25">
      <c r="C8037">
        <v>66.941670000000002</v>
      </c>
      <c r="D8037">
        <v>985</v>
      </c>
    </row>
    <row r="8038" spans="3:4" x14ac:dyDescent="0.25">
      <c r="C8038">
        <v>66.95</v>
      </c>
      <c r="D8038">
        <v>981</v>
      </c>
    </row>
    <row r="8039" spans="3:4" x14ac:dyDescent="0.25">
      <c r="C8039">
        <v>66.958330000000004</v>
      </c>
      <c r="D8039">
        <v>976</v>
      </c>
    </row>
    <row r="8040" spans="3:4" x14ac:dyDescent="0.25">
      <c r="C8040">
        <v>66.966669999999993</v>
      </c>
      <c r="D8040">
        <v>972</v>
      </c>
    </row>
    <row r="8041" spans="3:4" x14ac:dyDescent="0.25">
      <c r="C8041">
        <v>66.974999999999994</v>
      </c>
      <c r="D8041">
        <v>970</v>
      </c>
    </row>
    <row r="8042" spans="3:4" x14ac:dyDescent="0.25">
      <c r="C8042">
        <v>66.983329999999995</v>
      </c>
      <c r="D8042">
        <v>970</v>
      </c>
    </row>
    <row r="8043" spans="3:4" x14ac:dyDescent="0.25">
      <c r="C8043">
        <v>66.991669999999999</v>
      </c>
      <c r="D8043">
        <v>969</v>
      </c>
    </row>
    <row r="8044" spans="3:4" x14ac:dyDescent="0.25">
      <c r="C8044">
        <v>67</v>
      </c>
      <c r="D8044">
        <v>968</v>
      </c>
    </row>
    <row r="8045" spans="3:4" x14ac:dyDescent="0.25">
      <c r="C8045">
        <v>67.008330000000001</v>
      </c>
      <c r="D8045">
        <v>968</v>
      </c>
    </row>
    <row r="8046" spans="3:4" x14ac:dyDescent="0.25">
      <c r="C8046">
        <v>67.016670000000005</v>
      </c>
      <c r="D8046">
        <v>969</v>
      </c>
    </row>
    <row r="8047" spans="3:4" x14ac:dyDescent="0.25">
      <c r="C8047">
        <v>67.025000000000006</v>
      </c>
      <c r="D8047">
        <v>972</v>
      </c>
    </row>
    <row r="8048" spans="3:4" x14ac:dyDescent="0.25">
      <c r="C8048">
        <v>67.033330000000007</v>
      </c>
      <c r="D8048">
        <v>976</v>
      </c>
    </row>
    <row r="8049" spans="3:4" x14ac:dyDescent="0.25">
      <c r="C8049">
        <v>67.041669999999996</v>
      </c>
      <c r="D8049">
        <v>979</v>
      </c>
    </row>
    <row r="8050" spans="3:4" x14ac:dyDescent="0.25">
      <c r="C8050">
        <v>67.05</v>
      </c>
      <c r="D8050">
        <v>981</v>
      </c>
    </row>
    <row r="8051" spans="3:4" x14ac:dyDescent="0.25">
      <c r="C8051">
        <v>67.058329999999998</v>
      </c>
      <c r="D8051">
        <v>977</v>
      </c>
    </row>
    <row r="8052" spans="3:4" x14ac:dyDescent="0.25">
      <c r="C8052">
        <v>67.066670000000002</v>
      </c>
      <c r="D8052">
        <v>971</v>
      </c>
    </row>
    <row r="8053" spans="3:4" x14ac:dyDescent="0.25">
      <c r="C8053">
        <v>67.075000000000003</v>
      </c>
      <c r="D8053">
        <v>963</v>
      </c>
    </row>
    <row r="8054" spans="3:4" x14ac:dyDescent="0.25">
      <c r="C8054">
        <v>67.083330000000004</v>
      </c>
      <c r="D8054">
        <v>956</v>
      </c>
    </row>
    <row r="8055" spans="3:4" x14ac:dyDescent="0.25">
      <c r="C8055">
        <v>67.091669999999993</v>
      </c>
      <c r="D8055">
        <v>952</v>
      </c>
    </row>
    <row r="8056" spans="3:4" x14ac:dyDescent="0.25">
      <c r="C8056">
        <v>67.099999999999994</v>
      </c>
      <c r="D8056">
        <v>954</v>
      </c>
    </row>
    <row r="8057" spans="3:4" x14ac:dyDescent="0.25">
      <c r="C8057">
        <v>67.108329999999995</v>
      </c>
      <c r="D8057">
        <v>960</v>
      </c>
    </row>
    <row r="8058" spans="3:4" x14ac:dyDescent="0.25">
      <c r="C8058">
        <v>67.116669999999999</v>
      </c>
      <c r="D8058">
        <v>968</v>
      </c>
    </row>
    <row r="8059" spans="3:4" x14ac:dyDescent="0.25">
      <c r="C8059">
        <v>67.125</v>
      </c>
      <c r="D8059">
        <v>976</v>
      </c>
    </row>
    <row r="8060" spans="3:4" x14ac:dyDescent="0.25">
      <c r="C8060">
        <v>67.133330000000001</v>
      </c>
      <c r="D8060">
        <v>982</v>
      </c>
    </row>
    <row r="8061" spans="3:4" x14ac:dyDescent="0.25">
      <c r="C8061">
        <v>67.141670000000005</v>
      </c>
      <c r="D8061">
        <v>986</v>
      </c>
    </row>
    <row r="8062" spans="3:4" x14ac:dyDescent="0.25">
      <c r="C8062">
        <v>67.150000000000006</v>
      </c>
      <c r="D8062">
        <v>989</v>
      </c>
    </row>
    <row r="8063" spans="3:4" x14ac:dyDescent="0.25">
      <c r="C8063">
        <v>67.158330000000007</v>
      </c>
      <c r="D8063">
        <v>989</v>
      </c>
    </row>
    <row r="8064" spans="3:4" x14ac:dyDescent="0.25">
      <c r="C8064">
        <v>67.166669999999996</v>
      </c>
      <c r="D8064">
        <v>987</v>
      </c>
    </row>
    <row r="8065" spans="3:4" x14ac:dyDescent="0.25">
      <c r="C8065">
        <v>67.174999999999997</v>
      </c>
      <c r="D8065">
        <v>985</v>
      </c>
    </row>
    <row r="8066" spans="3:4" x14ac:dyDescent="0.25">
      <c r="C8066">
        <v>67.183329999999998</v>
      </c>
      <c r="D8066">
        <v>982</v>
      </c>
    </row>
    <row r="8067" spans="3:4" x14ac:dyDescent="0.25">
      <c r="C8067">
        <v>67.191670000000002</v>
      </c>
      <c r="D8067">
        <v>979</v>
      </c>
    </row>
    <row r="8068" spans="3:4" x14ac:dyDescent="0.25">
      <c r="C8068">
        <v>67.2</v>
      </c>
      <c r="D8068">
        <v>977</v>
      </c>
    </row>
    <row r="8069" spans="3:4" x14ac:dyDescent="0.25">
      <c r="C8069">
        <v>67.208330000000004</v>
      </c>
      <c r="D8069">
        <v>978</v>
      </c>
    </row>
    <row r="8070" spans="3:4" x14ac:dyDescent="0.25">
      <c r="C8070">
        <v>67.216669999999993</v>
      </c>
      <c r="D8070">
        <v>980</v>
      </c>
    </row>
    <row r="8071" spans="3:4" x14ac:dyDescent="0.25">
      <c r="C8071">
        <v>67.224999999999994</v>
      </c>
      <c r="D8071">
        <v>983</v>
      </c>
    </row>
    <row r="8072" spans="3:4" x14ac:dyDescent="0.25">
      <c r="C8072">
        <v>67.233329999999995</v>
      </c>
      <c r="D8072">
        <v>986</v>
      </c>
    </row>
    <row r="8073" spans="3:4" x14ac:dyDescent="0.25">
      <c r="C8073">
        <v>67.241669999999999</v>
      </c>
      <c r="D8073">
        <v>985</v>
      </c>
    </row>
    <row r="8074" spans="3:4" x14ac:dyDescent="0.25">
      <c r="C8074">
        <v>67.25</v>
      </c>
      <c r="D8074">
        <v>983</v>
      </c>
    </row>
    <row r="8075" spans="3:4" x14ac:dyDescent="0.25">
      <c r="C8075">
        <v>67.258330000000001</v>
      </c>
      <c r="D8075">
        <v>980</v>
      </c>
    </row>
    <row r="8076" spans="3:4" x14ac:dyDescent="0.25">
      <c r="C8076">
        <v>67.266670000000005</v>
      </c>
      <c r="D8076">
        <v>977</v>
      </c>
    </row>
    <row r="8077" spans="3:4" x14ac:dyDescent="0.25">
      <c r="C8077">
        <v>67.275000000000006</v>
      </c>
      <c r="D8077">
        <v>975</v>
      </c>
    </row>
    <row r="8078" spans="3:4" x14ac:dyDescent="0.25">
      <c r="C8078">
        <v>67.283330000000007</v>
      </c>
      <c r="D8078">
        <v>975</v>
      </c>
    </row>
    <row r="8079" spans="3:4" x14ac:dyDescent="0.25">
      <c r="C8079">
        <v>67.291669999999996</v>
      </c>
      <c r="D8079">
        <v>976</v>
      </c>
    </row>
    <row r="8080" spans="3:4" x14ac:dyDescent="0.25">
      <c r="C8080">
        <v>67.3</v>
      </c>
      <c r="D8080">
        <v>978</v>
      </c>
    </row>
    <row r="8081" spans="3:4" x14ac:dyDescent="0.25">
      <c r="C8081">
        <v>67.308329999999998</v>
      </c>
      <c r="D8081">
        <v>981</v>
      </c>
    </row>
    <row r="8082" spans="3:4" x14ac:dyDescent="0.25">
      <c r="C8082">
        <v>67.316670000000002</v>
      </c>
      <c r="D8082">
        <v>986</v>
      </c>
    </row>
    <row r="8083" spans="3:4" x14ac:dyDescent="0.25">
      <c r="C8083">
        <v>67.325000000000003</v>
      </c>
      <c r="D8083">
        <v>990</v>
      </c>
    </row>
    <row r="8084" spans="3:4" x14ac:dyDescent="0.25">
      <c r="C8084">
        <v>67.333330000000004</v>
      </c>
      <c r="D8084">
        <v>992</v>
      </c>
    </row>
    <row r="8085" spans="3:4" x14ac:dyDescent="0.25">
      <c r="C8085">
        <v>67.341669999999993</v>
      </c>
      <c r="D8085">
        <v>991</v>
      </c>
    </row>
    <row r="8086" spans="3:4" x14ac:dyDescent="0.25">
      <c r="C8086">
        <v>67.349999999999994</v>
      </c>
      <c r="D8086">
        <v>987</v>
      </c>
    </row>
    <row r="8087" spans="3:4" x14ac:dyDescent="0.25">
      <c r="C8087">
        <v>67.358329999999995</v>
      </c>
      <c r="D8087">
        <v>981</v>
      </c>
    </row>
    <row r="8088" spans="3:4" x14ac:dyDescent="0.25">
      <c r="C8088">
        <v>67.366669999999999</v>
      </c>
      <c r="D8088">
        <v>973</v>
      </c>
    </row>
    <row r="8089" spans="3:4" x14ac:dyDescent="0.25">
      <c r="C8089">
        <v>67.375</v>
      </c>
      <c r="D8089">
        <v>967</v>
      </c>
    </row>
    <row r="8090" spans="3:4" x14ac:dyDescent="0.25">
      <c r="C8090">
        <v>67.383330000000001</v>
      </c>
      <c r="D8090">
        <v>962</v>
      </c>
    </row>
    <row r="8091" spans="3:4" x14ac:dyDescent="0.25">
      <c r="C8091">
        <v>67.391670000000005</v>
      </c>
      <c r="D8091">
        <v>961</v>
      </c>
    </row>
    <row r="8092" spans="3:4" x14ac:dyDescent="0.25">
      <c r="C8092">
        <v>67.400000000000006</v>
      </c>
      <c r="D8092">
        <v>963</v>
      </c>
    </row>
    <row r="8093" spans="3:4" x14ac:dyDescent="0.25">
      <c r="C8093">
        <v>67.408330000000007</v>
      </c>
      <c r="D8093">
        <v>966</v>
      </c>
    </row>
    <row r="8094" spans="3:4" x14ac:dyDescent="0.25">
      <c r="C8094">
        <v>67.416669999999996</v>
      </c>
      <c r="D8094">
        <v>969</v>
      </c>
    </row>
    <row r="8095" spans="3:4" x14ac:dyDescent="0.25">
      <c r="C8095">
        <v>67.424999999999997</v>
      </c>
      <c r="D8095">
        <v>970</v>
      </c>
    </row>
    <row r="8096" spans="3:4" x14ac:dyDescent="0.25">
      <c r="C8096">
        <v>67.433329999999998</v>
      </c>
      <c r="D8096">
        <v>968</v>
      </c>
    </row>
    <row r="8097" spans="3:4" x14ac:dyDescent="0.25">
      <c r="C8097">
        <v>67.441670000000002</v>
      </c>
      <c r="D8097">
        <v>964</v>
      </c>
    </row>
    <row r="8098" spans="3:4" x14ac:dyDescent="0.25">
      <c r="C8098">
        <v>67.45</v>
      </c>
      <c r="D8098">
        <v>960</v>
      </c>
    </row>
    <row r="8099" spans="3:4" x14ac:dyDescent="0.25">
      <c r="C8099">
        <v>67.458330000000004</v>
      </c>
      <c r="D8099">
        <v>958</v>
      </c>
    </row>
    <row r="8100" spans="3:4" x14ac:dyDescent="0.25">
      <c r="C8100">
        <v>67.466669999999993</v>
      </c>
      <c r="D8100">
        <v>959</v>
      </c>
    </row>
    <row r="8101" spans="3:4" x14ac:dyDescent="0.25">
      <c r="C8101">
        <v>67.474999999999994</v>
      </c>
      <c r="D8101">
        <v>963</v>
      </c>
    </row>
    <row r="8102" spans="3:4" x14ac:dyDescent="0.25">
      <c r="C8102">
        <v>67.483329999999995</v>
      </c>
      <c r="D8102">
        <v>970</v>
      </c>
    </row>
    <row r="8103" spans="3:4" x14ac:dyDescent="0.25">
      <c r="C8103">
        <v>67.491669999999999</v>
      </c>
      <c r="D8103">
        <v>976</v>
      </c>
    </row>
    <row r="8104" spans="3:4" x14ac:dyDescent="0.25">
      <c r="C8104">
        <v>67.5</v>
      </c>
      <c r="D8104">
        <v>979</v>
      </c>
    </row>
    <row r="8105" spans="3:4" x14ac:dyDescent="0.25">
      <c r="C8105">
        <v>67.508330000000001</v>
      </c>
      <c r="D8105">
        <v>980</v>
      </c>
    </row>
    <row r="8106" spans="3:4" x14ac:dyDescent="0.25">
      <c r="C8106">
        <v>67.516670000000005</v>
      </c>
      <c r="D8106">
        <v>980</v>
      </c>
    </row>
    <row r="8107" spans="3:4" x14ac:dyDescent="0.25">
      <c r="C8107">
        <v>67.525000000000006</v>
      </c>
      <c r="D8107">
        <v>979</v>
      </c>
    </row>
    <row r="8108" spans="3:4" x14ac:dyDescent="0.25">
      <c r="C8108">
        <v>67.533330000000007</v>
      </c>
      <c r="D8108">
        <v>978</v>
      </c>
    </row>
    <row r="8109" spans="3:4" x14ac:dyDescent="0.25">
      <c r="C8109">
        <v>67.541669999999996</v>
      </c>
      <c r="D8109">
        <v>978</v>
      </c>
    </row>
    <row r="8110" spans="3:4" x14ac:dyDescent="0.25">
      <c r="C8110">
        <v>67.55</v>
      </c>
      <c r="D8110">
        <v>979</v>
      </c>
    </row>
    <row r="8111" spans="3:4" x14ac:dyDescent="0.25">
      <c r="C8111">
        <v>67.558329999999998</v>
      </c>
      <c r="D8111">
        <v>981</v>
      </c>
    </row>
    <row r="8112" spans="3:4" x14ac:dyDescent="0.25">
      <c r="C8112">
        <v>67.566670000000002</v>
      </c>
      <c r="D8112">
        <v>984</v>
      </c>
    </row>
    <row r="8113" spans="3:4" x14ac:dyDescent="0.25">
      <c r="C8113">
        <v>67.575000000000003</v>
      </c>
      <c r="D8113">
        <v>988</v>
      </c>
    </row>
    <row r="8114" spans="3:4" x14ac:dyDescent="0.25">
      <c r="C8114">
        <v>67.583330000000004</v>
      </c>
      <c r="D8114">
        <v>993</v>
      </c>
    </row>
    <row r="8115" spans="3:4" x14ac:dyDescent="0.25">
      <c r="C8115">
        <v>67.591669999999993</v>
      </c>
      <c r="D8115">
        <v>996</v>
      </c>
    </row>
    <row r="8116" spans="3:4" x14ac:dyDescent="0.25">
      <c r="C8116">
        <v>67.599999999999994</v>
      </c>
      <c r="D8116">
        <v>999</v>
      </c>
    </row>
    <row r="8117" spans="3:4" x14ac:dyDescent="0.25">
      <c r="C8117">
        <v>67.608329999999995</v>
      </c>
      <c r="D8117">
        <v>1002</v>
      </c>
    </row>
    <row r="8118" spans="3:4" x14ac:dyDescent="0.25">
      <c r="C8118">
        <v>67.616669999999999</v>
      </c>
      <c r="D8118">
        <v>1006</v>
      </c>
    </row>
    <row r="8119" spans="3:4" x14ac:dyDescent="0.25">
      <c r="C8119">
        <v>67.625</v>
      </c>
      <c r="D8119">
        <v>1011</v>
      </c>
    </row>
    <row r="8120" spans="3:4" x14ac:dyDescent="0.25">
      <c r="C8120">
        <v>67.633330000000001</v>
      </c>
      <c r="D8120">
        <v>1016</v>
      </c>
    </row>
    <row r="8121" spans="3:4" x14ac:dyDescent="0.25">
      <c r="C8121">
        <v>67.641670000000005</v>
      </c>
      <c r="D8121">
        <v>1020</v>
      </c>
    </row>
    <row r="8122" spans="3:4" x14ac:dyDescent="0.25">
      <c r="C8122">
        <v>67.650000000000006</v>
      </c>
      <c r="D8122">
        <v>1023</v>
      </c>
    </row>
    <row r="8123" spans="3:4" x14ac:dyDescent="0.25">
      <c r="C8123">
        <v>67.658330000000007</v>
      </c>
      <c r="D8123">
        <v>1025</v>
      </c>
    </row>
    <row r="8124" spans="3:4" x14ac:dyDescent="0.25">
      <c r="C8124">
        <v>67.666669999999996</v>
      </c>
      <c r="D8124">
        <v>1026</v>
      </c>
    </row>
    <row r="8125" spans="3:4" x14ac:dyDescent="0.25">
      <c r="C8125">
        <v>67.674999999999997</v>
      </c>
      <c r="D8125">
        <v>1030</v>
      </c>
    </row>
    <row r="8126" spans="3:4" x14ac:dyDescent="0.25">
      <c r="C8126">
        <v>67.683329999999998</v>
      </c>
      <c r="D8126">
        <v>1037</v>
      </c>
    </row>
    <row r="8127" spans="3:4" x14ac:dyDescent="0.25">
      <c r="C8127">
        <v>67.691670000000002</v>
      </c>
      <c r="D8127">
        <v>1047</v>
      </c>
    </row>
    <row r="8128" spans="3:4" x14ac:dyDescent="0.25">
      <c r="C8128">
        <v>67.7</v>
      </c>
      <c r="D8128">
        <v>1059</v>
      </c>
    </row>
    <row r="8129" spans="3:4" x14ac:dyDescent="0.25">
      <c r="C8129">
        <v>67.708330000000004</v>
      </c>
      <c r="D8129">
        <v>1070</v>
      </c>
    </row>
    <row r="8130" spans="3:4" x14ac:dyDescent="0.25">
      <c r="C8130">
        <v>67.716669999999993</v>
      </c>
      <c r="D8130">
        <v>1077</v>
      </c>
    </row>
    <row r="8131" spans="3:4" x14ac:dyDescent="0.25">
      <c r="C8131">
        <v>67.724999999999994</v>
      </c>
      <c r="D8131">
        <v>1081</v>
      </c>
    </row>
    <row r="8132" spans="3:4" x14ac:dyDescent="0.25">
      <c r="C8132">
        <v>67.733329999999995</v>
      </c>
      <c r="D8132">
        <v>1082</v>
      </c>
    </row>
    <row r="8133" spans="3:4" x14ac:dyDescent="0.25">
      <c r="C8133">
        <v>67.741669999999999</v>
      </c>
      <c r="D8133">
        <v>1081</v>
      </c>
    </row>
    <row r="8134" spans="3:4" x14ac:dyDescent="0.25">
      <c r="C8134">
        <v>67.75</v>
      </c>
      <c r="D8134">
        <v>1080</v>
      </c>
    </row>
    <row r="8135" spans="3:4" x14ac:dyDescent="0.25">
      <c r="C8135">
        <v>67.758330000000001</v>
      </c>
      <c r="D8135">
        <v>1079</v>
      </c>
    </row>
    <row r="8136" spans="3:4" x14ac:dyDescent="0.25">
      <c r="C8136">
        <v>67.766670000000005</v>
      </c>
      <c r="D8136">
        <v>1080</v>
      </c>
    </row>
    <row r="8137" spans="3:4" x14ac:dyDescent="0.25">
      <c r="C8137">
        <v>67.775000000000006</v>
      </c>
      <c r="D8137">
        <v>1083</v>
      </c>
    </row>
    <row r="8138" spans="3:4" x14ac:dyDescent="0.25">
      <c r="C8138">
        <v>67.783330000000007</v>
      </c>
      <c r="D8138">
        <v>1086</v>
      </c>
    </row>
    <row r="8139" spans="3:4" x14ac:dyDescent="0.25">
      <c r="C8139">
        <v>67.791669999999996</v>
      </c>
      <c r="D8139">
        <v>1089</v>
      </c>
    </row>
    <row r="8140" spans="3:4" x14ac:dyDescent="0.25">
      <c r="C8140">
        <v>67.8</v>
      </c>
      <c r="D8140">
        <v>1092</v>
      </c>
    </row>
    <row r="8141" spans="3:4" x14ac:dyDescent="0.25">
      <c r="C8141">
        <v>67.808329999999998</v>
      </c>
      <c r="D8141">
        <v>1094</v>
      </c>
    </row>
    <row r="8142" spans="3:4" x14ac:dyDescent="0.25">
      <c r="C8142">
        <v>67.816670000000002</v>
      </c>
      <c r="D8142">
        <v>1094</v>
      </c>
    </row>
    <row r="8143" spans="3:4" x14ac:dyDescent="0.25">
      <c r="C8143">
        <v>67.825000000000003</v>
      </c>
      <c r="D8143">
        <v>1091</v>
      </c>
    </row>
    <row r="8144" spans="3:4" x14ac:dyDescent="0.25">
      <c r="C8144">
        <v>67.833330000000004</v>
      </c>
      <c r="D8144">
        <v>1086</v>
      </c>
    </row>
    <row r="8145" spans="3:4" x14ac:dyDescent="0.25">
      <c r="C8145">
        <v>67.841669999999993</v>
      </c>
      <c r="D8145">
        <v>1079</v>
      </c>
    </row>
    <row r="8146" spans="3:4" x14ac:dyDescent="0.25">
      <c r="C8146">
        <v>67.849999999999994</v>
      </c>
      <c r="D8146">
        <v>1073</v>
      </c>
    </row>
    <row r="8147" spans="3:4" x14ac:dyDescent="0.25">
      <c r="C8147">
        <v>67.858329999999995</v>
      </c>
      <c r="D8147">
        <v>1068</v>
      </c>
    </row>
    <row r="8148" spans="3:4" x14ac:dyDescent="0.25">
      <c r="C8148">
        <v>67.866669999999999</v>
      </c>
      <c r="D8148">
        <v>1065</v>
      </c>
    </row>
    <row r="8149" spans="3:4" x14ac:dyDescent="0.25">
      <c r="C8149">
        <v>67.875</v>
      </c>
      <c r="D8149">
        <v>1065</v>
      </c>
    </row>
    <row r="8150" spans="3:4" x14ac:dyDescent="0.25">
      <c r="C8150">
        <v>67.883330000000001</v>
      </c>
      <c r="D8150">
        <v>1067</v>
      </c>
    </row>
    <row r="8151" spans="3:4" x14ac:dyDescent="0.25">
      <c r="C8151">
        <v>67.891670000000005</v>
      </c>
      <c r="D8151">
        <v>1068</v>
      </c>
    </row>
    <row r="8152" spans="3:4" x14ac:dyDescent="0.25">
      <c r="C8152">
        <v>67.900000000000006</v>
      </c>
      <c r="D8152">
        <v>1066</v>
      </c>
    </row>
    <row r="8153" spans="3:4" x14ac:dyDescent="0.25">
      <c r="C8153">
        <v>67.908330000000007</v>
      </c>
      <c r="D8153">
        <v>1061</v>
      </c>
    </row>
    <row r="8154" spans="3:4" x14ac:dyDescent="0.25">
      <c r="C8154">
        <v>67.916669999999996</v>
      </c>
      <c r="D8154">
        <v>1052</v>
      </c>
    </row>
    <row r="8155" spans="3:4" x14ac:dyDescent="0.25">
      <c r="C8155">
        <v>67.924999999999997</v>
      </c>
      <c r="D8155">
        <v>1042</v>
      </c>
    </row>
    <row r="8156" spans="3:4" x14ac:dyDescent="0.25">
      <c r="C8156">
        <v>67.933329999999998</v>
      </c>
      <c r="D8156">
        <v>1033</v>
      </c>
    </row>
    <row r="8157" spans="3:4" x14ac:dyDescent="0.25">
      <c r="C8157">
        <v>67.941670000000002</v>
      </c>
      <c r="D8157">
        <v>1026</v>
      </c>
    </row>
    <row r="8158" spans="3:4" x14ac:dyDescent="0.25">
      <c r="C8158">
        <v>67.95</v>
      </c>
      <c r="D8158">
        <v>1021</v>
      </c>
    </row>
    <row r="8159" spans="3:4" x14ac:dyDescent="0.25">
      <c r="C8159">
        <v>67.958330000000004</v>
      </c>
      <c r="D8159">
        <v>1015</v>
      </c>
    </row>
    <row r="8160" spans="3:4" x14ac:dyDescent="0.25">
      <c r="C8160">
        <v>67.966669999999993</v>
      </c>
      <c r="D8160">
        <v>1011</v>
      </c>
    </row>
    <row r="8161" spans="3:4" x14ac:dyDescent="0.25">
      <c r="C8161">
        <v>67.974999999999994</v>
      </c>
      <c r="D8161">
        <v>1008</v>
      </c>
    </row>
    <row r="8162" spans="3:4" x14ac:dyDescent="0.25">
      <c r="C8162">
        <v>67.983329999999995</v>
      </c>
      <c r="D8162">
        <v>1005</v>
      </c>
    </row>
    <row r="8163" spans="3:4" x14ac:dyDescent="0.25">
      <c r="C8163">
        <v>67.991669999999999</v>
      </c>
      <c r="D8163">
        <v>1004</v>
      </c>
    </row>
    <row r="8164" spans="3:4" x14ac:dyDescent="0.25">
      <c r="C8164">
        <v>68</v>
      </c>
      <c r="D8164">
        <v>1003</v>
      </c>
    </row>
    <row r="8165" spans="3:4" x14ac:dyDescent="0.25">
      <c r="C8165">
        <v>68.008330000000001</v>
      </c>
      <c r="D8165">
        <v>1003</v>
      </c>
    </row>
    <row r="8166" spans="3:4" x14ac:dyDescent="0.25">
      <c r="C8166">
        <v>68.016670000000005</v>
      </c>
      <c r="D8166">
        <v>1000</v>
      </c>
    </row>
    <row r="8167" spans="3:4" x14ac:dyDescent="0.25">
      <c r="C8167">
        <v>68.025000000000006</v>
      </c>
      <c r="D8167">
        <v>995</v>
      </c>
    </row>
    <row r="8168" spans="3:4" x14ac:dyDescent="0.25">
      <c r="C8168">
        <v>68.033330000000007</v>
      </c>
      <c r="D8168">
        <v>990</v>
      </c>
    </row>
    <row r="8169" spans="3:4" x14ac:dyDescent="0.25">
      <c r="C8169">
        <v>68.041669999999996</v>
      </c>
      <c r="D8169">
        <v>984</v>
      </c>
    </row>
    <row r="8170" spans="3:4" x14ac:dyDescent="0.25">
      <c r="C8170">
        <v>68.05</v>
      </c>
      <c r="D8170">
        <v>979</v>
      </c>
    </row>
    <row r="8171" spans="3:4" x14ac:dyDescent="0.25">
      <c r="C8171">
        <v>68.058329999999998</v>
      </c>
      <c r="D8171">
        <v>973</v>
      </c>
    </row>
    <row r="8172" spans="3:4" x14ac:dyDescent="0.25">
      <c r="C8172">
        <v>68.066670000000002</v>
      </c>
      <c r="D8172">
        <v>969</v>
      </c>
    </row>
    <row r="8173" spans="3:4" x14ac:dyDescent="0.25">
      <c r="C8173">
        <v>68.075000000000003</v>
      </c>
      <c r="D8173">
        <v>967</v>
      </c>
    </row>
    <row r="8174" spans="3:4" x14ac:dyDescent="0.25">
      <c r="C8174">
        <v>68.083330000000004</v>
      </c>
      <c r="D8174">
        <v>967</v>
      </c>
    </row>
    <row r="8175" spans="3:4" x14ac:dyDescent="0.25">
      <c r="C8175">
        <v>68.091669999999993</v>
      </c>
      <c r="D8175">
        <v>969</v>
      </c>
    </row>
    <row r="8176" spans="3:4" x14ac:dyDescent="0.25">
      <c r="C8176">
        <v>68.099999999999994</v>
      </c>
      <c r="D8176">
        <v>971</v>
      </c>
    </row>
    <row r="8177" spans="3:4" x14ac:dyDescent="0.25">
      <c r="C8177">
        <v>68.108329999999995</v>
      </c>
      <c r="D8177">
        <v>973</v>
      </c>
    </row>
    <row r="8178" spans="3:4" x14ac:dyDescent="0.25">
      <c r="C8178">
        <v>68.116669999999999</v>
      </c>
      <c r="D8178">
        <v>972</v>
      </c>
    </row>
    <row r="8179" spans="3:4" x14ac:dyDescent="0.25">
      <c r="C8179">
        <v>68.125</v>
      </c>
      <c r="D8179">
        <v>969</v>
      </c>
    </row>
    <row r="8180" spans="3:4" x14ac:dyDescent="0.25">
      <c r="C8180">
        <v>68.133330000000001</v>
      </c>
      <c r="D8180">
        <v>963</v>
      </c>
    </row>
    <row r="8181" spans="3:4" x14ac:dyDescent="0.25">
      <c r="C8181">
        <v>68.141670000000005</v>
      </c>
      <c r="D8181">
        <v>954</v>
      </c>
    </row>
    <row r="8182" spans="3:4" x14ac:dyDescent="0.25">
      <c r="C8182">
        <v>68.150000000000006</v>
      </c>
      <c r="D8182">
        <v>943</v>
      </c>
    </row>
    <row r="8183" spans="3:4" x14ac:dyDescent="0.25">
      <c r="C8183">
        <v>68.158330000000007</v>
      </c>
      <c r="D8183">
        <v>931</v>
      </c>
    </row>
    <row r="8184" spans="3:4" x14ac:dyDescent="0.25">
      <c r="C8184">
        <v>68.166669999999996</v>
      </c>
      <c r="D8184">
        <v>920</v>
      </c>
    </row>
    <row r="8185" spans="3:4" x14ac:dyDescent="0.25">
      <c r="C8185">
        <v>68.174999999999997</v>
      </c>
      <c r="D8185">
        <v>913</v>
      </c>
    </row>
    <row r="8186" spans="3:4" x14ac:dyDescent="0.25">
      <c r="C8186">
        <v>68.183329999999998</v>
      </c>
      <c r="D8186">
        <v>912</v>
      </c>
    </row>
    <row r="8187" spans="3:4" x14ac:dyDescent="0.25">
      <c r="C8187">
        <v>68.191670000000002</v>
      </c>
      <c r="D8187">
        <v>915</v>
      </c>
    </row>
    <row r="8188" spans="3:4" x14ac:dyDescent="0.25">
      <c r="C8188">
        <v>68.2</v>
      </c>
      <c r="D8188">
        <v>921</v>
      </c>
    </row>
    <row r="8189" spans="3:4" x14ac:dyDescent="0.25">
      <c r="C8189">
        <v>68.208330000000004</v>
      </c>
      <c r="D8189">
        <v>928</v>
      </c>
    </row>
    <row r="8190" spans="3:4" x14ac:dyDescent="0.25">
      <c r="C8190">
        <v>68.216669999999993</v>
      </c>
      <c r="D8190">
        <v>932</v>
      </c>
    </row>
    <row r="8191" spans="3:4" x14ac:dyDescent="0.25">
      <c r="C8191">
        <v>68.224999999999994</v>
      </c>
      <c r="D8191">
        <v>933</v>
      </c>
    </row>
    <row r="8192" spans="3:4" x14ac:dyDescent="0.25">
      <c r="C8192">
        <v>68.233329999999995</v>
      </c>
      <c r="D8192">
        <v>932</v>
      </c>
    </row>
    <row r="8193" spans="3:4" x14ac:dyDescent="0.25">
      <c r="C8193">
        <v>68.241669999999999</v>
      </c>
      <c r="D8193">
        <v>930</v>
      </c>
    </row>
    <row r="8194" spans="3:4" x14ac:dyDescent="0.25">
      <c r="C8194">
        <v>68.25</v>
      </c>
      <c r="D8194">
        <v>927</v>
      </c>
    </row>
    <row r="8195" spans="3:4" x14ac:dyDescent="0.25">
      <c r="C8195">
        <v>68.258330000000001</v>
      </c>
      <c r="D8195">
        <v>925</v>
      </c>
    </row>
    <row r="8196" spans="3:4" x14ac:dyDescent="0.25">
      <c r="C8196">
        <v>68.266670000000005</v>
      </c>
      <c r="D8196">
        <v>923</v>
      </c>
    </row>
    <row r="8197" spans="3:4" x14ac:dyDescent="0.25">
      <c r="C8197">
        <v>68.275000000000006</v>
      </c>
      <c r="D8197">
        <v>922</v>
      </c>
    </row>
    <row r="8198" spans="3:4" x14ac:dyDescent="0.25">
      <c r="C8198">
        <v>68.283330000000007</v>
      </c>
      <c r="D8198">
        <v>923</v>
      </c>
    </row>
    <row r="8199" spans="3:4" x14ac:dyDescent="0.25">
      <c r="C8199">
        <v>68.291669999999996</v>
      </c>
      <c r="D8199">
        <v>923</v>
      </c>
    </row>
    <row r="8200" spans="3:4" x14ac:dyDescent="0.25">
      <c r="C8200">
        <v>68.3</v>
      </c>
      <c r="D8200">
        <v>922</v>
      </c>
    </row>
    <row r="8201" spans="3:4" x14ac:dyDescent="0.25">
      <c r="C8201">
        <v>68.308329999999998</v>
      </c>
      <c r="D8201">
        <v>919</v>
      </c>
    </row>
    <row r="8202" spans="3:4" x14ac:dyDescent="0.25">
      <c r="C8202">
        <v>68.316670000000002</v>
      </c>
      <c r="D8202">
        <v>914</v>
      </c>
    </row>
    <row r="8203" spans="3:4" x14ac:dyDescent="0.25">
      <c r="C8203">
        <v>68.325000000000003</v>
      </c>
      <c r="D8203">
        <v>909</v>
      </c>
    </row>
    <row r="8204" spans="3:4" x14ac:dyDescent="0.25">
      <c r="C8204">
        <v>68.333330000000004</v>
      </c>
      <c r="D8204">
        <v>905</v>
      </c>
    </row>
    <row r="8205" spans="3:4" x14ac:dyDescent="0.25">
      <c r="C8205">
        <v>68.341669999999993</v>
      </c>
      <c r="D8205">
        <v>905</v>
      </c>
    </row>
    <row r="8206" spans="3:4" x14ac:dyDescent="0.25">
      <c r="C8206">
        <v>68.349999999999994</v>
      </c>
      <c r="D8206">
        <v>905</v>
      </c>
    </row>
    <row r="8207" spans="3:4" x14ac:dyDescent="0.25">
      <c r="C8207">
        <v>68.358329999999995</v>
      </c>
      <c r="D8207">
        <v>906</v>
      </c>
    </row>
    <row r="8208" spans="3:4" x14ac:dyDescent="0.25">
      <c r="C8208">
        <v>68.366669999999999</v>
      </c>
      <c r="D8208">
        <v>906</v>
      </c>
    </row>
    <row r="8209" spans="3:4" x14ac:dyDescent="0.25">
      <c r="C8209">
        <v>68.375</v>
      </c>
      <c r="D8209">
        <v>903</v>
      </c>
    </row>
    <row r="8210" spans="3:4" x14ac:dyDescent="0.25">
      <c r="C8210">
        <v>68.383330000000001</v>
      </c>
      <c r="D8210">
        <v>900</v>
      </c>
    </row>
    <row r="8211" spans="3:4" x14ac:dyDescent="0.25">
      <c r="C8211">
        <v>68.391670000000005</v>
      </c>
      <c r="D8211">
        <v>897</v>
      </c>
    </row>
    <row r="8212" spans="3:4" x14ac:dyDescent="0.25">
      <c r="C8212">
        <v>68.400000000000006</v>
      </c>
      <c r="D8212">
        <v>897</v>
      </c>
    </row>
    <row r="8213" spans="3:4" x14ac:dyDescent="0.25">
      <c r="C8213">
        <v>68.408330000000007</v>
      </c>
      <c r="D8213">
        <v>898</v>
      </c>
    </row>
    <row r="8214" spans="3:4" x14ac:dyDescent="0.25">
      <c r="C8214">
        <v>68.416669999999996</v>
      </c>
      <c r="D8214">
        <v>898</v>
      </c>
    </row>
    <row r="8215" spans="3:4" x14ac:dyDescent="0.25">
      <c r="C8215">
        <v>68.424999999999997</v>
      </c>
      <c r="D8215">
        <v>897</v>
      </c>
    </row>
    <row r="8216" spans="3:4" x14ac:dyDescent="0.25">
      <c r="C8216">
        <v>68.433329999999998</v>
      </c>
      <c r="D8216">
        <v>895</v>
      </c>
    </row>
    <row r="8217" spans="3:4" x14ac:dyDescent="0.25">
      <c r="C8217">
        <v>68.441670000000002</v>
      </c>
      <c r="D8217">
        <v>893</v>
      </c>
    </row>
    <row r="8218" spans="3:4" x14ac:dyDescent="0.25">
      <c r="C8218">
        <v>68.45</v>
      </c>
      <c r="D8218">
        <v>893</v>
      </c>
    </row>
    <row r="8219" spans="3:4" x14ac:dyDescent="0.25">
      <c r="C8219">
        <v>68.458330000000004</v>
      </c>
      <c r="D8219">
        <v>894</v>
      </c>
    </row>
    <row r="8220" spans="3:4" x14ac:dyDescent="0.25">
      <c r="C8220">
        <v>68.466669999999993</v>
      </c>
      <c r="D8220">
        <v>897</v>
      </c>
    </row>
    <row r="8221" spans="3:4" x14ac:dyDescent="0.25">
      <c r="C8221">
        <v>68.474999999999994</v>
      </c>
      <c r="D8221">
        <v>897</v>
      </c>
    </row>
    <row r="8222" spans="3:4" x14ac:dyDescent="0.25">
      <c r="C8222">
        <v>68.483329999999995</v>
      </c>
      <c r="D8222">
        <v>895</v>
      </c>
    </row>
    <row r="8223" spans="3:4" x14ac:dyDescent="0.25">
      <c r="C8223">
        <v>68.491669999999999</v>
      </c>
      <c r="D8223">
        <v>892</v>
      </c>
    </row>
    <row r="8224" spans="3:4" x14ac:dyDescent="0.25">
      <c r="C8224">
        <v>68.5</v>
      </c>
      <c r="D8224">
        <v>889</v>
      </c>
    </row>
    <row r="8225" spans="3:4" x14ac:dyDescent="0.25">
      <c r="C8225">
        <v>68.508330000000001</v>
      </c>
      <c r="D8225">
        <v>888</v>
      </c>
    </row>
    <row r="8226" spans="3:4" x14ac:dyDescent="0.25">
      <c r="C8226">
        <v>68.516670000000005</v>
      </c>
      <c r="D8226">
        <v>891</v>
      </c>
    </row>
    <row r="8227" spans="3:4" x14ac:dyDescent="0.25">
      <c r="C8227">
        <v>68.525000000000006</v>
      </c>
      <c r="D8227">
        <v>896</v>
      </c>
    </row>
    <row r="8228" spans="3:4" x14ac:dyDescent="0.25">
      <c r="C8228">
        <v>68.533330000000007</v>
      </c>
      <c r="D8228">
        <v>898</v>
      </c>
    </row>
    <row r="8229" spans="3:4" x14ac:dyDescent="0.25">
      <c r="C8229">
        <v>68.541669999999996</v>
      </c>
      <c r="D8229">
        <v>897</v>
      </c>
    </row>
    <row r="8230" spans="3:4" x14ac:dyDescent="0.25">
      <c r="C8230">
        <v>68.55</v>
      </c>
      <c r="D8230">
        <v>893</v>
      </c>
    </row>
    <row r="8231" spans="3:4" x14ac:dyDescent="0.25">
      <c r="C8231">
        <v>68.558329999999998</v>
      </c>
      <c r="D8231">
        <v>887</v>
      </c>
    </row>
    <row r="8232" spans="3:4" x14ac:dyDescent="0.25">
      <c r="C8232">
        <v>68.566670000000002</v>
      </c>
      <c r="D8232">
        <v>881</v>
      </c>
    </row>
    <row r="8233" spans="3:4" x14ac:dyDescent="0.25">
      <c r="C8233">
        <v>68.575000000000003</v>
      </c>
      <c r="D8233">
        <v>879</v>
      </c>
    </row>
    <row r="8234" spans="3:4" x14ac:dyDescent="0.25">
      <c r="C8234">
        <v>68.583330000000004</v>
      </c>
      <c r="D8234">
        <v>881</v>
      </c>
    </row>
    <row r="8235" spans="3:4" x14ac:dyDescent="0.25">
      <c r="C8235">
        <v>68.591669999999993</v>
      </c>
      <c r="D8235">
        <v>884</v>
      </c>
    </row>
    <row r="8236" spans="3:4" x14ac:dyDescent="0.25">
      <c r="C8236">
        <v>68.599999999999994</v>
      </c>
      <c r="D8236">
        <v>887</v>
      </c>
    </row>
    <row r="8237" spans="3:4" x14ac:dyDescent="0.25">
      <c r="C8237">
        <v>68.608329999999995</v>
      </c>
      <c r="D8237">
        <v>889</v>
      </c>
    </row>
    <row r="8238" spans="3:4" x14ac:dyDescent="0.25">
      <c r="C8238">
        <v>68.616669999999999</v>
      </c>
      <c r="D8238">
        <v>889</v>
      </c>
    </row>
    <row r="8239" spans="3:4" x14ac:dyDescent="0.25">
      <c r="C8239">
        <v>68.625</v>
      </c>
      <c r="D8239">
        <v>886</v>
      </c>
    </row>
    <row r="8240" spans="3:4" x14ac:dyDescent="0.25">
      <c r="C8240">
        <v>68.633330000000001</v>
      </c>
      <c r="D8240">
        <v>882</v>
      </c>
    </row>
    <row r="8241" spans="3:4" x14ac:dyDescent="0.25">
      <c r="C8241">
        <v>68.641670000000005</v>
      </c>
      <c r="D8241">
        <v>877</v>
      </c>
    </row>
    <row r="8242" spans="3:4" x14ac:dyDescent="0.25">
      <c r="C8242">
        <v>68.650000000000006</v>
      </c>
      <c r="D8242">
        <v>874</v>
      </c>
    </row>
    <row r="8243" spans="3:4" x14ac:dyDescent="0.25">
      <c r="C8243">
        <v>68.658330000000007</v>
      </c>
      <c r="D8243">
        <v>873</v>
      </c>
    </row>
    <row r="8244" spans="3:4" x14ac:dyDescent="0.25">
      <c r="C8244">
        <v>68.666669999999996</v>
      </c>
      <c r="D8244">
        <v>873</v>
      </c>
    </row>
    <row r="8245" spans="3:4" x14ac:dyDescent="0.25">
      <c r="C8245">
        <v>68.674999999999997</v>
      </c>
      <c r="D8245">
        <v>873</v>
      </c>
    </row>
    <row r="8246" spans="3:4" x14ac:dyDescent="0.25">
      <c r="C8246">
        <v>68.683329999999998</v>
      </c>
      <c r="D8246">
        <v>871</v>
      </c>
    </row>
    <row r="8247" spans="3:4" x14ac:dyDescent="0.25">
      <c r="C8247">
        <v>68.691670000000002</v>
      </c>
      <c r="D8247">
        <v>869</v>
      </c>
    </row>
    <row r="8248" spans="3:4" x14ac:dyDescent="0.25">
      <c r="C8248">
        <v>68.7</v>
      </c>
      <c r="D8248">
        <v>867</v>
      </c>
    </row>
    <row r="8249" spans="3:4" x14ac:dyDescent="0.25">
      <c r="C8249">
        <v>68.708330000000004</v>
      </c>
      <c r="D8249">
        <v>866</v>
      </c>
    </row>
    <row r="8250" spans="3:4" x14ac:dyDescent="0.25">
      <c r="C8250">
        <v>68.716669999999993</v>
      </c>
      <c r="D8250">
        <v>866</v>
      </c>
    </row>
    <row r="8251" spans="3:4" x14ac:dyDescent="0.25">
      <c r="C8251">
        <v>68.724999999999994</v>
      </c>
      <c r="D8251">
        <v>866</v>
      </c>
    </row>
    <row r="8252" spans="3:4" x14ac:dyDescent="0.25">
      <c r="C8252">
        <v>68.733329999999995</v>
      </c>
      <c r="D8252">
        <v>864</v>
      </c>
    </row>
    <row r="8253" spans="3:4" x14ac:dyDescent="0.25">
      <c r="C8253">
        <v>68.741669999999999</v>
      </c>
      <c r="D8253">
        <v>860</v>
      </c>
    </row>
    <row r="8254" spans="3:4" x14ac:dyDescent="0.25">
      <c r="C8254">
        <v>68.75</v>
      </c>
      <c r="D8254">
        <v>855</v>
      </c>
    </row>
    <row r="8255" spans="3:4" x14ac:dyDescent="0.25">
      <c r="C8255">
        <v>68.758330000000001</v>
      </c>
      <c r="D8255">
        <v>853</v>
      </c>
    </row>
    <row r="8256" spans="3:4" x14ac:dyDescent="0.25">
      <c r="C8256">
        <v>68.766670000000005</v>
      </c>
      <c r="D8256">
        <v>852</v>
      </c>
    </row>
    <row r="8257" spans="3:4" x14ac:dyDescent="0.25">
      <c r="C8257">
        <v>68.775000000000006</v>
      </c>
      <c r="D8257">
        <v>852</v>
      </c>
    </row>
    <row r="8258" spans="3:4" x14ac:dyDescent="0.25">
      <c r="C8258">
        <v>68.783330000000007</v>
      </c>
      <c r="D8258">
        <v>852</v>
      </c>
    </row>
    <row r="8259" spans="3:4" x14ac:dyDescent="0.25">
      <c r="C8259">
        <v>68.791669999999996</v>
      </c>
      <c r="D8259">
        <v>850</v>
      </c>
    </row>
    <row r="8260" spans="3:4" x14ac:dyDescent="0.25">
      <c r="C8260">
        <v>68.8</v>
      </c>
      <c r="D8260">
        <v>846</v>
      </c>
    </row>
    <row r="8261" spans="3:4" x14ac:dyDescent="0.25">
      <c r="C8261">
        <v>68.808329999999998</v>
      </c>
      <c r="D8261">
        <v>841</v>
      </c>
    </row>
    <row r="8262" spans="3:4" x14ac:dyDescent="0.25">
      <c r="C8262">
        <v>68.816670000000002</v>
      </c>
      <c r="D8262">
        <v>839</v>
      </c>
    </row>
    <row r="8263" spans="3:4" x14ac:dyDescent="0.25">
      <c r="C8263">
        <v>68.825000000000003</v>
      </c>
      <c r="D8263">
        <v>839</v>
      </c>
    </row>
    <row r="8264" spans="3:4" x14ac:dyDescent="0.25">
      <c r="C8264">
        <v>68.833330000000004</v>
      </c>
      <c r="D8264">
        <v>841</v>
      </c>
    </row>
    <row r="8265" spans="3:4" x14ac:dyDescent="0.25">
      <c r="C8265">
        <v>68.841669999999993</v>
      </c>
      <c r="D8265">
        <v>845</v>
      </c>
    </row>
    <row r="8266" spans="3:4" x14ac:dyDescent="0.25">
      <c r="C8266">
        <v>68.849999999999994</v>
      </c>
      <c r="D8266">
        <v>849</v>
      </c>
    </row>
    <row r="8267" spans="3:4" x14ac:dyDescent="0.25">
      <c r="C8267">
        <v>68.858329999999995</v>
      </c>
      <c r="D8267">
        <v>852</v>
      </c>
    </row>
    <row r="8268" spans="3:4" x14ac:dyDescent="0.25">
      <c r="C8268">
        <v>68.866669999999999</v>
      </c>
      <c r="D8268">
        <v>852</v>
      </c>
    </row>
    <row r="8269" spans="3:4" x14ac:dyDescent="0.25">
      <c r="C8269">
        <v>68.875</v>
      </c>
      <c r="D8269">
        <v>850</v>
      </c>
    </row>
    <row r="8270" spans="3:4" x14ac:dyDescent="0.25">
      <c r="C8270">
        <v>68.883330000000001</v>
      </c>
      <c r="D8270">
        <v>847</v>
      </c>
    </row>
    <row r="8271" spans="3:4" x14ac:dyDescent="0.25">
      <c r="C8271">
        <v>68.891670000000005</v>
      </c>
      <c r="D8271">
        <v>845</v>
      </c>
    </row>
    <row r="8272" spans="3:4" x14ac:dyDescent="0.25">
      <c r="C8272">
        <v>68.900000000000006</v>
      </c>
      <c r="D8272">
        <v>845</v>
      </c>
    </row>
    <row r="8273" spans="3:4" x14ac:dyDescent="0.25">
      <c r="C8273">
        <v>68.908330000000007</v>
      </c>
      <c r="D8273">
        <v>847</v>
      </c>
    </row>
    <row r="8274" spans="3:4" x14ac:dyDescent="0.25">
      <c r="C8274">
        <v>68.916669999999996</v>
      </c>
      <c r="D8274">
        <v>850</v>
      </c>
    </row>
    <row r="8275" spans="3:4" x14ac:dyDescent="0.25">
      <c r="C8275">
        <v>68.924999999999997</v>
      </c>
      <c r="D8275">
        <v>854</v>
      </c>
    </row>
    <row r="8276" spans="3:4" x14ac:dyDescent="0.25">
      <c r="C8276">
        <v>68.933329999999998</v>
      </c>
      <c r="D8276">
        <v>858</v>
      </c>
    </row>
    <row r="8277" spans="3:4" x14ac:dyDescent="0.25">
      <c r="C8277">
        <v>68.941670000000002</v>
      </c>
      <c r="D8277">
        <v>860</v>
      </c>
    </row>
    <row r="8278" spans="3:4" x14ac:dyDescent="0.25">
      <c r="C8278">
        <v>68.95</v>
      </c>
      <c r="D8278">
        <v>862</v>
      </c>
    </row>
    <row r="8279" spans="3:4" x14ac:dyDescent="0.25">
      <c r="C8279">
        <v>68.958330000000004</v>
      </c>
      <c r="D8279">
        <v>865</v>
      </c>
    </row>
    <row r="8280" spans="3:4" x14ac:dyDescent="0.25">
      <c r="C8280">
        <v>68.966669999999993</v>
      </c>
      <c r="D8280">
        <v>869</v>
      </c>
    </row>
    <row r="8281" spans="3:4" x14ac:dyDescent="0.25">
      <c r="C8281">
        <v>68.974999999999994</v>
      </c>
      <c r="D8281">
        <v>871</v>
      </c>
    </row>
    <row r="8282" spans="3:4" x14ac:dyDescent="0.25">
      <c r="C8282">
        <v>68.983329999999995</v>
      </c>
      <c r="D8282">
        <v>873</v>
      </c>
    </row>
    <row r="8283" spans="3:4" x14ac:dyDescent="0.25">
      <c r="C8283">
        <v>68.991669999999999</v>
      </c>
      <c r="D8283">
        <v>874</v>
      </c>
    </row>
    <row r="8284" spans="3:4" x14ac:dyDescent="0.25">
      <c r="C8284">
        <v>69</v>
      </c>
      <c r="D8284">
        <v>874</v>
      </c>
    </row>
    <row r="8285" spans="3:4" x14ac:dyDescent="0.25">
      <c r="C8285">
        <v>69.008330000000001</v>
      </c>
      <c r="D8285">
        <v>874</v>
      </c>
    </row>
    <row r="8286" spans="3:4" x14ac:dyDescent="0.25">
      <c r="C8286">
        <v>69.016670000000005</v>
      </c>
      <c r="D8286">
        <v>875</v>
      </c>
    </row>
    <row r="8287" spans="3:4" x14ac:dyDescent="0.25">
      <c r="C8287">
        <v>69.025000000000006</v>
      </c>
      <c r="D8287">
        <v>876</v>
      </c>
    </row>
    <row r="8288" spans="3:4" x14ac:dyDescent="0.25">
      <c r="C8288">
        <v>69.033330000000007</v>
      </c>
      <c r="D8288">
        <v>876</v>
      </c>
    </row>
    <row r="8289" spans="3:4" x14ac:dyDescent="0.25">
      <c r="C8289">
        <v>69.041669999999996</v>
      </c>
      <c r="D8289">
        <v>871</v>
      </c>
    </row>
    <row r="8290" spans="3:4" x14ac:dyDescent="0.25">
      <c r="C8290">
        <v>69.05</v>
      </c>
      <c r="D8290">
        <v>863</v>
      </c>
    </row>
    <row r="8291" spans="3:4" x14ac:dyDescent="0.25">
      <c r="C8291">
        <v>69.058329999999998</v>
      </c>
      <c r="D8291">
        <v>855</v>
      </c>
    </row>
    <row r="8292" spans="3:4" x14ac:dyDescent="0.25">
      <c r="C8292">
        <v>69.066670000000002</v>
      </c>
      <c r="D8292">
        <v>849</v>
      </c>
    </row>
    <row r="8293" spans="3:4" x14ac:dyDescent="0.25">
      <c r="C8293">
        <v>69.075000000000003</v>
      </c>
      <c r="D8293">
        <v>846</v>
      </c>
    </row>
    <row r="8294" spans="3:4" x14ac:dyDescent="0.25">
      <c r="C8294">
        <v>69.083330000000004</v>
      </c>
      <c r="D8294">
        <v>845</v>
      </c>
    </row>
    <row r="8295" spans="3:4" x14ac:dyDescent="0.25">
      <c r="C8295">
        <v>69.091669999999993</v>
      </c>
      <c r="D8295">
        <v>845</v>
      </c>
    </row>
    <row r="8296" spans="3:4" x14ac:dyDescent="0.25">
      <c r="C8296">
        <v>69.099999999999994</v>
      </c>
      <c r="D8296">
        <v>843</v>
      </c>
    </row>
    <row r="8297" spans="3:4" x14ac:dyDescent="0.25">
      <c r="C8297">
        <v>69.108329999999995</v>
      </c>
      <c r="D8297">
        <v>839</v>
      </c>
    </row>
    <row r="8298" spans="3:4" x14ac:dyDescent="0.25">
      <c r="C8298">
        <v>69.116669999999999</v>
      </c>
      <c r="D8298">
        <v>834</v>
      </c>
    </row>
    <row r="8299" spans="3:4" x14ac:dyDescent="0.25">
      <c r="C8299">
        <v>69.125</v>
      </c>
      <c r="D8299">
        <v>830</v>
      </c>
    </row>
    <row r="8300" spans="3:4" x14ac:dyDescent="0.25">
      <c r="C8300">
        <v>69.133330000000001</v>
      </c>
      <c r="D8300">
        <v>827</v>
      </c>
    </row>
    <row r="8301" spans="3:4" x14ac:dyDescent="0.25">
      <c r="C8301">
        <v>69.141670000000005</v>
      </c>
      <c r="D8301">
        <v>828</v>
      </c>
    </row>
    <row r="8302" spans="3:4" x14ac:dyDescent="0.25">
      <c r="C8302">
        <v>69.150000000000006</v>
      </c>
      <c r="D8302">
        <v>831</v>
      </c>
    </row>
    <row r="8303" spans="3:4" x14ac:dyDescent="0.25">
      <c r="C8303">
        <v>69.158330000000007</v>
      </c>
      <c r="D8303">
        <v>836</v>
      </c>
    </row>
    <row r="8304" spans="3:4" x14ac:dyDescent="0.25">
      <c r="C8304">
        <v>69.166669999999996</v>
      </c>
      <c r="D8304">
        <v>842</v>
      </c>
    </row>
    <row r="8305" spans="3:4" x14ac:dyDescent="0.25">
      <c r="C8305">
        <v>69.174999999999997</v>
      </c>
      <c r="D8305">
        <v>847</v>
      </c>
    </row>
    <row r="8306" spans="3:4" x14ac:dyDescent="0.25">
      <c r="C8306">
        <v>69.183329999999998</v>
      </c>
      <c r="D8306">
        <v>851</v>
      </c>
    </row>
    <row r="8307" spans="3:4" x14ac:dyDescent="0.25">
      <c r="C8307">
        <v>69.191670000000002</v>
      </c>
      <c r="D8307">
        <v>852</v>
      </c>
    </row>
    <row r="8308" spans="3:4" x14ac:dyDescent="0.25">
      <c r="C8308">
        <v>69.2</v>
      </c>
      <c r="D8308">
        <v>852</v>
      </c>
    </row>
    <row r="8309" spans="3:4" x14ac:dyDescent="0.25">
      <c r="C8309">
        <v>69.208330000000004</v>
      </c>
      <c r="D8309">
        <v>850</v>
      </c>
    </row>
    <row r="8310" spans="3:4" x14ac:dyDescent="0.25">
      <c r="C8310">
        <v>69.216669999999993</v>
      </c>
      <c r="D8310">
        <v>848</v>
      </c>
    </row>
    <row r="8311" spans="3:4" x14ac:dyDescent="0.25">
      <c r="C8311">
        <v>69.224999999999994</v>
      </c>
      <c r="D8311">
        <v>845</v>
      </c>
    </row>
    <row r="8312" spans="3:4" x14ac:dyDescent="0.25">
      <c r="C8312">
        <v>69.233329999999995</v>
      </c>
      <c r="D8312">
        <v>843</v>
      </c>
    </row>
    <row r="8313" spans="3:4" x14ac:dyDescent="0.25">
      <c r="C8313">
        <v>69.241669999999999</v>
      </c>
      <c r="D8313">
        <v>840</v>
      </c>
    </row>
    <row r="8314" spans="3:4" x14ac:dyDescent="0.25">
      <c r="C8314">
        <v>69.25</v>
      </c>
      <c r="D8314">
        <v>837</v>
      </c>
    </row>
    <row r="8315" spans="3:4" x14ac:dyDescent="0.25">
      <c r="C8315">
        <v>69.258330000000001</v>
      </c>
      <c r="D8315">
        <v>834</v>
      </c>
    </row>
    <row r="8316" spans="3:4" x14ac:dyDescent="0.25">
      <c r="C8316">
        <v>69.266670000000005</v>
      </c>
      <c r="D8316">
        <v>832</v>
      </c>
    </row>
    <row r="8317" spans="3:4" x14ac:dyDescent="0.25">
      <c r="C8317">
        <v>69.275000000000006</v>
      </c>
      <c r="D8317">
        <v>830</v>
      </c>
    </row>
    <row r="8318" spans="3:4" x14ac:dyDescent="0.25">
      <c r="C8318">
        <v>69.283330000000007</v>
      </c>
      <c r="D8318">
        <v>830</v>
      </c>
    </row>
    <row r="8319" spans="3:4" x14ac:dyDescent="0.25">
      <c r="C8319">
        <v>69.291669999999996</v>
      </c>
      <c r="D8319">
        <v>831</v>
      </c>
    </row>
    <row r="8320" spans="3:4" x14ac:dyDescent="0.25">
      <c r="C8320">
        <v>69.3</v>
      </c>
      <c r="D8320">
        <v>831</v>
      </c>
    </row>
    <row r="8321" spans="3:4" x14ac:dyDescent="0.25">
      <c r="C8321">
        <v>69.308329999999998</v>
      </c>
      <c r="D8321">
        <v>830</v>
      </c>
    </row>
    <row r="8322" spans="3:4" x14ac:dyDescent="0.25">
      <c r="C8322">
        <v>69.316670000000002</v>
      </c>
      <c r="D8322">
        <v>830</v>
      </c>
    </row>
    <row r="8323" spans="3:4" x14ac:dyDescent="0.25">
      <c r="C8323">
        <v>69.325000000000003</v>
      </c>
      <c r="D8323">
        <v>831</v>
      </c>
    </row>
    <row r="8324" spans="3:4" x14ac:dyDescent="0.25">
      <c r="C8324">
        <v>69.333330000000004</v>
      </c>
      <c r="D8324">
        <v>831</v>
      </c>
    </row>
    <row r="8325" spans="3:4" x14ac:dyDescent="0.25">
      <c r="C8325">
        <v>69.341669999999993</v>
      </c>
      <c r="D8325">
        <v>830</v>
      </c>
    </row>
    <row r="8326" spans="3:4" x14ac:dyDescent="0.25">
      <c r="C8326">
        <v>69.349999999999994</v>
      </c>
      <c r="D8326">
        <v>828</v>
      </c>
    </row>
    <row r="8327" spans="3:4" x14ac:dyDescent="0.25">
      <c r="C8327">
        <v>69.358329999999995</v>
      </c>
      <c r="D8327">
        <v>826</v>
      </c>
    </row>
    <row r="8328" spans="3:4" x14ac:dyDescent="0.25">
      <c r="C8328">
        <v>69.366669999999999</v>
      </c>
      <c r="D8328">
        <v>822</v>
      </c>
    </row>
    <row r="8329" spans="3:4" x14ac:dyDescent="0.25">
      <c r="C8329">
        <v>69.375</v>
      </c>
      <c r="D8329">
        <v>817</v>
      </c>
    </row>
    <row r="8330" spans="3:4" x14ac:dyDescent="0.25">
      <c r="C8330">
        <v>69.383330000000001</v>
      </c>
      <c r="D8330">
        <v>814</v>
      </c>
    </row>
    <row r="8331" spans="3:4" x14ac:dyDescent="0.25">
      <c r="C8331">
        <v>69.391670000000005</v>
      </c>
      <c r="D8331">
        <v>811</v>
      </c>
    </row>
    <row r="8332" spans="3:4" x14ac:dyDescent="0.25">
      <c r="C8332">
        <v>69.400000000000006</v>
      </c>
      <c r="D8332">
        <v>809</v>
      </c>
    </row>
    <row r="8333" spans="3:4" x14ac:dyDescent="0.25">
      <c r="C8333">
        <v>69.408330000000007</v>
      </c>
      <c r="D8333">
        <v>809</v>
      </c>
    </row>
    <row r="8334" spans="3:4" x14ac:dyDescent="0.25">
      <c r="C8334">
        <v>69.416669999999996</v>
      </c>
      <c r="D8334">
        <v>811</v>
      </c>
    </row>
    <row r="8335" spans="3:4" x14ac:dyDescent="0.25">
      <c r="C8335">
        <v>69.424999999999997</v>
      </c>
      <c r="D8335">
        <v>815</v>
      </c>
    </row>
    <row r="8336" spans="3:4" x14ac:dyDescent="0.25">
      <c r="C8336">
        <v>69.433329999999998</v>
      </c>
      <c r="D8336">
        <v>816</v>
      </c>
    </row>
    <row r="8337" spans="3:4" x14ac:dyDescent="0.25">
      <c r="C8337">
        <v>69.441670000000002</v>
      </c>
      <c r="D8337">
        <v>813</v>
      </c>
    </row>
    <row r="8338" spans="3:4" x14ac:dyDescent="0.25">
      <c r="C8338">
        <v>69.45</v>
      </c>
      <c r="D8338">
        <v>808</v>
      </c>
    </row>
    <row r="8339" spans="3:4" x14ac:dyDescent="0.25">
      <c r="C8339">
        <v>69.458330000000004</v>
      </c>
      <c r="D8339">
        <v>802</v>
      </c>
    </row>
    <row r="8340" spans="3:4" x14ac:dyDescent="0.25">
      <c r="C8340">
        <v>69.466669999999993</v>
      </c>
      <c r="D8340">
        <v>799</v>
      </c>
    </row>
    <row r="8341" spans="3:4" x14ac:dyDescent="0.25">
      <c r="C8341">
        <v>69.474999999999994</v>
      </c>
      <c r="D8341">
        <v>800</v>
      </c>
    </row>
    <row r="8342" spans="3:4" x14ac:dyDescent="0.25">
      <c r="C8342">
        <v>69.483329999999995</v>
      </c>
      <c r="D8342">
        <v>805</v>
      </c>
    </row>
    <row r="8343" spans="3:4" x14ac:dyDescent="0.25">
      <c r="C8343">
        <v>69.491669999999999</v>
      </c>
      <c r="D8343">
        <v>811</v>
      </c>
    </row>
    <row r="8344" spans="3:4" x14ac:dyDescent="0.25">
      <c r="C8344">
        <v>69.5</v>
      </c>
      <c r="D8344">
        <v>816</v>
      </c>
    </row>
    <row r="8345" spans="3:4" x14ac:dyDescent="0.25">
      <c r="C8345">
        <v>69.508330000000001</v>
      </c>
      <c r="D8345">
        <v>818</v>
      </c>
    </row>
    <row r="8346" spans="3:4" x14ac:dyDescent="0.25">
      <c r="C8346">
        <v>69.516670000000005</v>
      </c>
      <c r="D8346">
        <v>818</v>
      </c>
    </row>
    <row r="8347" spans="3:4" x14ac:dyDescent="0.25">
      <c r="C8347">
        <v>69.525000000000006</v>
      </c>
      <c r="D8347">
        <v>815</v>
      </c>
    </row>
    <row r="8348" spans="3:4" x14ac:dyDescent="0.25">
      <c r="C8348">
        <v>69.533330000000007</v>
      </c>
      <c r="D8348">
        <v>813</v>
      </c>
    </row>
    <row r="8349" spans="3:4" x14ac:dyDescent="0.25">
      <c r="C8349">
        <v>69.541669999999996</v>
      </c>
      <c r="D8349">
        <v>813</v>
      </c>
    </row>
    <row r="8350" spans="3:4" x14ac:dyDescent="0.25">
      <c r="C8350">
        <v>69.55</v>
      </c>
      <c r="D8350">
        <v>815</v>
      </c>
    </row>
    <row r="8351" spans="3:4" x14ac:dyDescent="0.25">
      <c r="C8351">
        <v>69.558329999999998</v>
      </c>
      <c r="D8351">
        <v>816</v>
      </c>
    </row>
    <row r="8352" spans="3:4" x14ac:dyDescent="0.25">
      <c r="C8352">
        <v>69.566670000000002</v>
      </c>
      <c r="D8352">
        <v>817</v>
      </c>
    </row>
    <row r="8353" spans="3:4" x14ac:dyDescent="0.25">
      <c r="C8353">
        <v>69.575000000000003</v>
      </c>
      <c r="D8353">
        <v>816</v>
      </c>
    </row>
    <row r="8354" spans="3:4" x14ac:dyDescent="0.25">
      <c r="C8354">
        <v>69.583330000000004</v>
      </c>
      <c r="D8354">
        <v>814</v>
      </c>
    </row>
    <row r="8355" spans="3:4" x14ac:dyDescent="0.25">
      <c r="C8355">
        <v>69.591669999999993</v>
      </c>
      <c r="D8355">
        <v>812</v>
      </c>
    </row>
    <row r="8356" spans="3:4" x14ac:dyDescent="0.25">
      <c r="C8356">
        <v>69.599999999999994</v>
      </c>
      <c r="D8356">
        <v>812</v>
      </c>
    </row>
    <row r="8357" spans="3:4" x14ac:dyDescent="0.25">
      <c r="C8357">
        <v>69.608329999999995</v>
      </c>
      <c r="D8357">
        <v>814</v>
      </c>
    </row>
    <row r="8358" spans="3:4" x14ac:dyDescent="0.25">
      <c r="C8358">
        <v>69.616669999999999</v>
      </c>
      <c r="D8358">
        <v>818</v>
      </c>
    </row>
    <row r="8359" spans="3:4" x14ac:dyDescent="0.25">
      <c r="C8359">
        <v>69.625</v>
      </c>
      <c r="D8359">
        <v>822</v>
      </c>
    </row>
    <row r="8360" spans="3:4" x14ac:dyDescent="0.25">
      <c r="C8360">
        <v>69.633330000000001</v>
      </c>
      <c r="D8360">
        <v>824</v>
      </c>
    </row>
    <row r="8361" spans="3:4" x14ac:dyDescent="0.25">
      <c r="C8361">
        <v>69.641670000000005</v>
      </c>
      <c r="D8361">
        <v>822</v>
      </c>
    </row>
    <row r="8362" spans="3:4" x14ac:dyDescent="0.25">
      <c r="C8362">
        <v>69.650000000000006</v>
      </c>
      <c r="D8362">
        <v>819</v>
      </c>
    </row>
    <row r="8363" spans="3:4" x14ac:dyDescent="0.25">
      <c r="C8363">
        <v>69.658330000000007</v>
      </c>
      <c r="D8363">
        <v>813</v>
      </c>
    </row>
    <row r="8364" spans="3:4" x14ac:dyDescent="0.25">
      <c r="C8364">
        <v>69.666669999999996</v>
      </c>
      <c r="D8364">
        <v>807</v>
      </c>
    </row>
    <row r="8365" spans="3:4" x14ac:dyDescent="0.25">
      <c r="C8365">
        <v>69.674999999999997</v>
      </c>
      <c r="D8365">
        <v>804</v>
      </c>
    </row>
    <row r="8366" spans="3:4" x14ac:dyDescent="0.25">
      <c r="C8366">
        <v>69.683329999999998</v>
      </c>
      <c r="D8366">
        <v>803</v>
      </c>
    </row>
    <row r="8367" spans="3:4" x14ac:dyDescent="0.25">
      <c r="C8367">
        <v>69.691670000000002</v>
      </c>
      <c r="D8367">
        <v>803</v>
      </c>
    </row>
    <row r="8368" spans="3:4" x14ac:dyDescent="0.25">
      <c r="C8368">
        <v>69.7</v>
      </c>
      <c r="D8368">
        <v>802</v>
      </c>
    </row>
    <row r="8369" spans="3:4" x14ac:dyDescent="0.25">
      <c r="C8369">
        <v>69.708330000000004</v>
      </c>
      <c r="D8369">
        <v>800</v>
      </c>
    </row>
    <row r="8370" spans="3:4" x14ac:dyDescent="0.25">
      <c r="C8370">
        <v>69.716669999999993</v>
      </c>
      <c r="D8370">
        <v>799</v>
      </c>
    </row>
    <row r="8371" spans="3:4" x14ac:dyDescent="0.25">
      <c r="C8371">
        <v>69.724999999999994</v>
      </c>
      <c r="D8371">
        <v>798</v>
      </c>
    </row>
    <row r="8372" spans="3:4" x14ac:dyDescent="0.25">
      <c r="C8372">
        <v>69.733329999999995</v>
      </c>
      <c r="D8372">
        <v>799</v>
      </c>
    </row>
    <row r="8373" spans="3:4" x14ac:dyDescent="0.25">
      <c r="C8373">
        <v>69.741669999999999</v>
      </c>
      <c r="D8373">
        <v>802</v>
      </c>
    </row>
    <row r="8374" spans="3:4" x14ac:dyDescent="0.25">
      <c r="C8374">
        <v>69.75</v>
      </c>
      <c r="D8374">
        <v>806</v>
      </c>
    </row>
    <row r="8375" spans="3:4" x14ac:dyDescent="0.25">
      <c r="C8375">
        <v>69.758330000000001</v>
      </c>
      <c r="D8375">
        <v>807</v>
      </c>
    </row>
    <row r="8376" spans="3:4" x14ac:dyDescent="0.25">
      <c r="C8376">
        <v>69.766670000000005</v>
      </c>
      <c r="D8376">
        <v>807</v>
      </c>
    </row>
    <row r="8377" spans="3:4" x14ac:dyDescent="0.25">
      <c r="C8377">
        <v>69.775000000000006</v>
      </c>
      <c r="D8377">
        <v>807</v>
      </c>
    </row>
    <row r="8378" spans="3:4" x14ac:dyDescent="0.25">
      <c r="C8378">
        <v>69.783330000000007</v>
      </c>
      <c r="D8378">
        <v>808</v>
      </c>
    </row>
    <row r="8379" spans="3:4" x14ac:dyDescent="0.25">
      <c r="C8379">
        <v>69.791669999999996</v>
      </c>
      <c r="D8379">
        <v>812</v>
      </c>
    </row>
    <row r="8380" spans="3:4" x14ac:dyDescent="0.25">
      <c r="C8380">
        <v>69.8</v>
      </c>
      <c r="D8380">
        <v>817</v>
      </c>
    </row>
    <row r="8381" spans="3:4" x14ac:dyDescent="0.25">
      <c r="C8381">
        <v>69.808329999999998</v>
      </c>
      <c r="D8381">
        <v>822</v>
      </c>
    </row>
    <row r="8382" spans="3:4" x14ac:dyDescent="0.25">
      <c r="C8382">
        <v>69.816670000000002</v>
      </c>
      <c r="D8382">
        <v>825</v>
      </c>
    </row>
    <row r="8383" spans="3:4" x14ac:dyDescent="0.25">
      <c r="C8383">
        <v>69.825000000000003</v>
      </c>
      <c r="D8383">
        <v>826</v>
      </c>
    </row>
    <row r="8384" spans="3:4" x14ac:dyDescent="0.25">
      <c r="C8384">
        <v>69.833330000000004</v>
      </c>
      <c r="D8384">
        <v>825</v>
      </c>
    </row>
    <row r="8385" spans="3:4" x14ac:dyDescent="0.25">
      <c r="C8385">
        <v>69.841669999999993</v>
      </c>
      <c r="D8385">
        <v>824</v>
      </c>
    </row>
    <row r="8386" spans="3:4" x14ac:dyDescent="0.25">
      <c r="C8386">
        <v>69.849999999999994</v>
      </c>
      <c r="D8386">
        <v>824</v>
      </c>
    </row>
    <row r="8387" spans="3:4" x14ac:dyDescent="0.25">
      <c r="C8387">
        <v>69.858329999999995</v>
      </c>
      <c r="D8387">
        <v>824</v>
      </c>
    </row>
    <row r="8388" spans="3:4" x14ac:dyDescent="0.25">
      <c r="C8388">
        <v>69.866669999999999</v>
      </c>
      <c r="D8388">
        <v>824</v>
      </c>
    </row>
    <row r="8389" spans="3:4" x14ac:dyDescent="0.25">
      <c r="C8389">
        <v>69.875</v>
      </c>
      <c r="D8389">
        <v>823</v>
      </c>
    </row>
    <row r="8390" spans="3:4" x14ac:dyDescent="0.25">
      <c r="C8390">
        <v>69.883330000000001</v>
      </c>
      <c r="D8390">
        <v>822</v>
      </c>
    </row>
    <row r="8391" spans="3:4" x14ac:dyDescent="0.25">
      <c r="C8391">
        <v>69.891670000000005</v>
      </c>
      <c r="D8391">
        <v>821</v>
      </c>
    </row>
    <row r="8392" spans="3:4" x14ac:dyDescent="0.25">
      <c r="C8392">
        <v>69.900000000000006</v>
      </c>
      <c r="D8392">
        <v>819</v>
      </c>
    </row>
    <row r="8393" spans="3:4" x14ac:dyDescent="0.25">
      <c r="C8393">
        <v>69.908330000000007</v>
      </c>
      <c r="D8393">
        <v>817</v>
      </c>
    </row>
    <row r="8394" spans="3:4" x14ac:dyDescent="0.25">
      <c r="C8394">
        <v>69.916669999999996</v>
      </c>
      <c r="D8394">
        <v>816</v>
      </c>
    </row>
    <row r="8395" spans="3:4" x14ac:dyDescent="0.25">
      <c r="C8395">
        <v>69.924999999999997</v>
      </c>
      <c r="D8395">
        <v>815</v>
      </c>
    </row>
    <row r="8396" spans="3:4" x14ac:dyDescent="0.25">
      <c r="C8396">
        <v>69.933329999999998</v>
      </c>
      <c r="D8396">
        <v>815</v>
      </c>
    </row>
    <row r="8397" spans="3:4" x14ac:dyDescent="0.25">
      <c r="C8397">
        <v>69.941670000000002</v>
      </c>
      <c r="D8397">
        <v>819</v>
      </c>
    </row>
    <row r="8398" spans="3:4" x14ac:dyDescent="0.25">
      <c r="C8398">
        <v>69.95</v>
      </c>
      <c r="D8398">
        <v>823</v>
      </c>
    </row>
    <row r="8399" spans="3:4" x14ac:dyDescent="0.25">
      <c r="C8399">
        <v>69.958330000000004</v>
      </c>
      <c r="D8399">
        <v>826</v>
      </c>
    </row>
    <row r="8400" spans="3:4" x14ac:dyDescent="0.25">
      <c r="C8400">
        <v>69.966669999999993</v>
      </c>
      <c r="D8400">
        <v>828</v>
      </c>
    </row>
    <row r="8401" spans="3:4" x14ac:dyDescent="0.25">
      <c r="C8401">
        <v>69.974999999999994</v>
      </c>
      <c r="D8401">
        <v>827</v>
      </c>
    </row>
    <row r="8402" spans="3:4" x14ac:dyDescent="0.25">
      <c r="C8402">
        <v>69.983329999999995</v>
      </c>
      <c r="D8402">
        <v>824</v>
      </c>
    </row>
    <row r="8403" spans="3:4" x14ac:dyDescent="0.25">
      <c r="C8403">
        <v>69.991669999999999</v>
      </c>
      <c r="D8403">
        <v>821</v>
      </c>
    </row>
    <row r="8404" spans="3:4" x14ac:dyDescent="0.25">
      <c r="C8404">
        <v>70</v>
      </c>
      <c r="D8404">
        <v>819</v>
      </c>
    </row>
    <row r="8405" spans="3:4" x14ac:dyDescent="0.25">
      <c r="C8405">
        <v>70.008330000000001</v>
      </c>
      <c r="D8405">
        <v>818</v>
      </c>
    </row>
    <row r="8406" spans="3:4" x14ac:dyDescent="0.25">
      <c r="C8406">
        <v>70.016670000000005</v>
      </c>
      <c r="D8406">
        <v>819</v>
      </c>
    </row>
    <row r="8407" spans="3:4" x14ac:dyDescent="0.25">
      <c r="C8407">
        <v>70.025000000000006</v>
      </c>
      <c r="D8407">
        <v>822</v>
      </c>
    </row>
    <row r="8408" spans="3:4" x14ac:dyDescent="0.25">
      <c r="C8408">
        <v>70.033330000000007</v>
      </c>
      <c r="D8408">
        <v>825</v>
      </c>
    </row>
    <row r="8409" spans="3:4" x14ac:dyDescent="0.25">
      <c r="C8409">
        <v>70.041669999999996</v>
      </c>
      <c r="D8409">
        <v>828</v>
      </c>
    </row>
    <row r="8410" spans="3:4" x14ac:dyDescent="0.25">
      <c r="C8410">
        <v>70.05</v>
      </c>
      <c r="D8410">
        <v>829</v>
      </c>
    </row>
    <row r="8411" spans="3:4" x14ac:dyDescent="0.25">
      <c r="C8411">
        <v>70.058329999999998</v>
      </c>
      <c r="D8411">
        <v>828</v>
      </c>
    </row>
    <row r="8412" spans="3:4" x14ac:dyDescent="0.25">
      <c r="C8412">
        <v>70.066670000000002</v>
      </c>
      <c r="D8412">
        <v>824</v>
      </c>
    </row>
    <row r="8413" spans="3:4" x14ac:dyDescent="0.25">
      <c r="C8413">
        <v>70.075000000000003</v>
      </c>
      <c r="D8413">
        <v>818</v>
      </c>
    </row>
    <row r="8414" spans="3:4" x14ac:dyDescent="0.25">
      <c r="C8414">
        <v>70.083330000000004</v>
      </c>
      <c r="D8414">
        <v>810</v>
      </c>
    </row>
    <row r="8415" spans="3:4" x14ac:dyDescent="0.25">
      <c r="C8415">
        <v>70.091669999999993</v>
      </c>
      <c r="D8415">
        <v>806</v>
      </c>
    </row>
    <row r="8416" spans="3:4" x14ac:dyDescent="0.25">
      <c r="C8416">
        <v>70.099999999999994</v>
      </c>
      <c r="D8416">
        <v>806</v>
      </c>
    </row>
    <row r="8417" spans="3:4" x14ac:dyDescent="0.25">
      <c r="C8417">
        <v>70.108329999999995</v>
      </c>
      <c r="D8417">
        <v>809</v>
      </c>
    </row>
    <row r="8418" spans="3:4" x14ac:dyDescent="0.25">
      <c r="C8418">
        <v>70.116669999999999</v>
      </c>
      <c r="D8418">
        <v>814</v>
      </c>
    </row>
    <row r="8419" spans="3:4" x14ac:dyDescent="0.25">
      <c r="C8419">
        <v>70.125</v>
      </c>
      <c r="D8419">
        <v>819</v>
      </c>
    </row>
    <row r="8420" spans="3:4" x14ac:dyDescent="0.25">
      <c r="C8420">
        <v>70.133330000000001</v>
      </c>
      <c r="D8420">
        <v>821</v>
      </c>
    </row>
    <row r="8421" spans="3:4" x14ac:dyDescent="0.25">
      <c r="C8421">
        <v>70.141670000000005</v>
      </c>
      <c r="D8421">
        <v>820</v>
      </c>
    </row>
    <row r="8422" spans="3:4" x14ac:dyDescent="0.25">
      <c r="C8422">
        <v>70.150000000000006</v>
      </c>
      <c r="D8422">
        <v>818</v>
      </c>
    </row>
    <row r="8423" spans="3:4" x14ac:dyDescent="0.25">
      <c r="C8423">
        <v>70.158330000000007</v>
      </c>
      <c r="D8423">
        <v>817</v>
      </c>
    </row>
    <row r="8424" spans="3:4" x14ac:dyDescent="0.25">
      <c r="C8424">
        <v>70.166669999999996</v>
      </c>
      <c r="D8424">
        <v>817</v>
      </c>
    </row>
    <row r="8425" spans="3:4" x14ac:dyDescent="0.25">
      <c r="C8425">
        <v>70.174999999999997</v>
      </c>
      <c r="D8425">
        <v>817</v>
      </c>
    </row>
    <row r="8426" spans="3:4" x14ac:dyDescent="0.25">
      <c r="C8426">
        <v>70.183329999999998</v>
      </c>
      <c r="D8426">
        <v>816</v>
      </c>
    </row>
    <row r="8427" spans="3:4" x14ac:dyDescent="0.25">
      <c r="C8427">
        <v>70.191670000000002</v>
      </c>
      <c r="D8427">
        <v>815</v>
      </c>
    </row>
    <row r="8428" spans="3:4" x14ac:dyDescent="0.25">
      <c r="C8428">
        <v>70.2</v>
      </c>
      <c r="D8428">
        <v>814</v>
      </c>
    </row>
    <row r="8429" spans="3:4" x14ac:dyDescent="0.25">
      <c r="C8429">
        <v>70.208330000000004</v>
      </c>
      <c r="D8429">
        <v>814</v>
      </c>
    </row>
    <row r="8430" spans="3:4" x14ac:dyDescent="0.25">
      <c r="C8430">
        <v>70.216669999999993</v>
      </c>
      <c r="D8430">
        <v>813</v>
      </c>
    </row>
    <row r="8431" spans="3:4" x14ac:dyDescent="0.25">
      <c r="C8431">
        <v>70.224999999999994</v>
      </c>
      <c r="D8431">
        <v>814</v>
      </c>
    </row>
    <row r="8432" spans="3:4" x14ac:dyDescent="0.25">
      <c r="C8432">
        <v>70.233329999999995</v>
      </c>
      <c r="D8432">
        <v>814</v>
      </c>
    </row>
    <row r="8433" spans="3:4" x14ac:dyDescent="0.25">
      <c r="C8433">
        <v>70.241669999999999</v>
      </c>
      <c r="D8433">
        <v>814</v>
      </c>
    </row>
    <row r="8434" spans="3:4" x14ac:dyDescent="0.25">
      <c r="C8434">
        <v>70.25</v>
      </c>
      <c r="D8434">
        <v>812</v>
      </c>
    </row>
    <row r="8435" spans="3:4" x14ac:dyDescent="0.25">
      <c r="C8435">
        <v>70.258330000000001</v>
      </c>
      <c r="D8435">
        <v>809</v>
      </c>
    </row>
    <row r="8436" spans="3:4" x14ac:dyDescent="0.25">
      <c r="C8436">
        <v>70.266670000000005</v>
      </c>
      <c r="D8436">
        <v>806</v>
      </c>
    </row>
    <row r="8437" spans="3:4" x14ac:dyDescent="0.25">
      <c r="C8437">
        <v>70.275000000000006</v>
      </c>
      <c r="D8437">
        <v>804</v>
      </c>
    </row>
    <row r="8438" spans="3:4" x14ac:dyDescent="0.25">
      <c r="C8438">
        <v>70.283330000000007</v>
      </c>
      <c r="D8438">
        <v>803</v>
      </c>
    </row>
    <row r="8439" spans="3:4" x14ac:dyDescent="0.25">
      <c r="C8439">
        <v>70.291669999999996</v>
      </c>
      <c r="D8439">
        <v>802</v>
      </c>
    </row>
    <row r="8440" spans="3:4" x14ac:dyDescent="0.25">
      <c r="C8440">
        <v>70.3</v>
      </c>
      <c r="D8440">
        <v>802</v>
      </c>
    </row>
    <row r="8441" spans="3:4" x14ac:dyDescent="0.25">
      <c r="C8441">
        <v>70.308329999999998</v>
      </c>
      <c r="D8441">
        <v>803</v>
      </c>
    </row>
    <row r="8442" spans="3:4" x14ac:dyDescent="0.25">
      <c r="C8442">
        <v>70.316670000000002</v>
      </c>
      <c r="D8442">
        <v>804</v>
      </c>
    </row>
    <row r="8443" spans="3:4" x14ac:dyDescent="0.25">
      <c r="C8443">
        <v>70.325000000000003</v>
      </c>
      <c r="D8443">
        <v>806</v>
      </c>
    </row>
    <row r="8444" spans="3:4" x14ac:dyDescent="0.25">
      <c r="C8444">
        <v>70.333330000000004</v>
      </c>
      <c r="D8444">
        <v>809</v>
      </c>
    </row>
    <row r="8445" spans="3:4" x14ac:dyDescent="0.25">
      <c r="C8445">
        <v>70.341669999999993</v>
      </c>
      <c r="D8445">
        <v>811</v>
      </c>
    </row>
    <row r="8446" spans="3:4" x14ac:dyDescent="0.25">
      <c r="C8446">
        <v>70.349999999999994</v>
      </c>
      <c r="D8446">
        <v>813</v>
      </c>
    </row>
    <row r="8447" spans="3:4" x14ac:dyDescent="0.25">
      <c r="C8447">
        <v>70.358329999999995</v>
      </c>
      <c r="D8447">
        <v>814</v>
      </c>
    </row>
    <row r="8448" spans="3:4" x14ac:dyDescent="0.25">
      <c r="C8448">
        <v>70.366669999999999</v>
      </c>
      <c r="D8448">
        <v>814</v>
      </c>
    </row>
    <row r="8449" spans="3:4" x14ac:dyDescent="0.25">
      <c r="C8449">
        <v>70.375</v>
      </c>
      <c r="D8449">
        <v>815</v>
      </c>
    </row>
    <row r="8450" spans="3:4" x14ac:dyDescent="0.25">
      <c r="C8450">
        <v>70.383330000000001</v>
      </c>
      <c r="D8450">
        <v>817</v>
      </c>
    </row>
    <row r="8451" spans="3:4" x14ac:dyDescent="0.25">
      <c r="C8451">
        <v>70.391670000000005</v>
      </c>
      <c r="D8451">
        <v>821</v>
      </c>
    </row>
    <row r="8452" spans="3:4" x14ac:dyDescent="0.25">
      <c r="C8452">
        <v>70.400000000000006</v>
      </c>
      <c r="D8452">
        <v>824</v>
      </c>
    </row>
    <row r="8453" spans="3:4" x14ac:dyDescent="0.25">
      <c r="C8453">
        <v>70.408330000000007</v>
      </c>
      <c r="D8453">
        <v>826</v>
      </c>
    </row>
    <row r="8454" spans="3:4" x14ac:dyDescent="0.25">
      <c r="C8454">
        <v>70.416669999999996</v>
      </c>
      <c r="D8454">
        <v>824</v>
      </c>
    </row>
    <row r="8455" spans="3:4" x14ac:dyDescent="0.25">
      <c r="C8455">
        <v>70.424999999999997</v>
      </c>
      <c r="D8455">
        <v>819</v>
      </c>
    </row>
    <row r="8456" spans="3:4" x14ac:dyDescent="0.25">
      <c r="C8456">
        <v>70.433329999999998</v>
      </c>
      <c r="D8456">
        <v>813</v>
      </c>
    </row>
    <row r="8457" spans="3:4" x14ac:dyDescent="0.25">
      <c r="C8457">
        <v>70.441670000000002</v>
      </c>
      <c r="D8457">
        <v>807</v>
      </c>
    </row>
    <row r="8458" spans="3:4" x14ac:dyDescent="0.25">
      <c r="C8458">
        <v>70.45</v>
      </c>
      <c r="D8458">
        <v>804</v>
      </c>
    </row>
    <row r="8459" spans="3:4" x14ac:dyDescent="0.25">
      <c r="C8459">
        <v>70.458330000000004</v>
      </c>
      <c r="D8459">
        <v>804</v>
      </c>
    </row>
    <row r="8460" spans="3:4" x14ac:dyDescent="0.25">
      <c r="C8460">
        <v>70.466669999999993</v>
      </c>
      <c r="D8460">
        <v>806</v>
      </c>
    </row>
    <row r="8461" spans="3:4" x14ac:dyDescent="0.25">
      <c r="C8461">
        <v>70.474999999999994</v>
      </c>
      <c r="D8461">
        <v>809</v>
      </c>
    </row>
    <row r="8462" spans="3:4" x14ac:dyDescent="0.25">
      <c r="C8462">
        <v>70.483329999999995</v>
      </c>
      <c r="D8462">
        <v>812</v>
      </c>
    </row>
    <row r="8463" spans="3:4" x14ac:dyDescent="0.25">
      <c r="C8463">
        <v>70.491669999999999</v>
      </c>
      <c r="D8463">
        <v>816</v>
      </c>
    </row>
    <row r="8464" spans="3:4" x14ac:dyDescent="0.25">
      <c r="C8464">
        <v>70.5</v>
      </c>
      <c r="D8464">
        <v>819</v>
      </c>
    </row>
    <row r="8465" spans="3:4" x14ac:dyDescent="0.25">
      <c r="C8465">
        <v>70.508330000000001</v>
      </c>
      <c r="D8465">
        <v>822</v>
      </c>
    </row>
    <row r="8466" spans="3:4" x14ac:dyDescent="0.25">
      <c r="C8466">
        <v>70.516670000000005</v>
      </c>
      <c r="D8466">
        <v>824</v>
      </c>
    </row>
    <row r="8467" spans="3:4" x14ac:dyDescent="0.25">
      <c r="C8467">
        <v>70.525000000000006</v>
      </c>
      <c r="D8467">
        <v>824</v>
      </c>
    </row>
    <row r="8468" spans="3:4" x14ac:dyDescent="0.25">
      <c r="C8468">
        <v>70.533330000000007</v>
      </c>
      <c r="D8468">
        <v>823</v>
      </c>
    </row>
    <row r="8469" spans="3:4" x14ac:dyDescent="0.25">
      <c r="C8469">
        <v>70.541669999999996</v>
      </c>
      <c r="D8469">
        <v>819</v>
      </c>
    </row>
    <row r="8470" spans="3:4" x14ac:dyDescent="0.25">
      <c r="C8470">
        <v>70.55</v>
      </c>
      <c r="D8470">
        <v>816</v>
      </c>
    </row>
    <row r="8471" spans="3:4" x14ac:dyDescent="0.25">
      <c r="C8471">
        <v>70.558329999999998</v>
      </c>
      <c r="D8471">
        <v>815</v>
      </c>
    </row>
    <row r="8472" spans="3:4" x14ac:dyDescent="0.25">
      <c r="C8472">
        <v>70.566670000000002</v>
      </c>
      <c r="D8472">
        <v>814</v>
      </c>
    </row>
    <row r="8473" spans="3:4" x14ac:dyDescent="0.25">
      <c r="C8473">
        <v>70.575000000000003</v>
      </c>
      <c r="D8473">
        <v>812</v>
      </c>
    </row>
    <row r="8474" spans="3:4" x14ac:dyDescent="0.25">
      <c r="C8474">
        <v>70.583330000000004</v>
      </c>
      <c r="D8474">
        <v>808</v>
      </c>
    </row>
    <row r="8475" spans="3:4" x14ac:dyDescent="0.25">
      <c r="C8475">
        <v>70.591669999999993</v>
      </c>
      <c r="D8475">
        <v>802</v>
      </c>
    </row>
    <row r="8476" spans="3:4" x14ac:dyDescent="0.25">
      <c r="C8476">
        <v>70.599999999999994</v>
      </c>
      <c r="D8476">
        <v>795</v>
      </c>
    </row>
    <row r="8477" spans="3:4" x14ac:dyDescent="0.25">
      <c r="C8477">
        <v>70.608329999999995</v>
      </c>
      <c r="D8477">
        <v>790</v>
      </c>
    </row>
    <row r="8478" spans="3:4" x14ac:dyDescent="0.25">
      <c r="C8478">
        <v>70.616669999999999</v>
      </c>
      <c r="D8478">
        <v>790</v>
      </c>
    </row>
    <row r="8479" spans="3:4" x14ac:dyDescent="0.25">
      <c r="C8479">
        <v>70.625</v>
      </c>
      <c r="D8479">
        <v>795</v>
      </c>
    </row>
    <row r="8480" spans="3:4" x14ac:dyDescent="0.25">
      <c r="C8480">
        <v>70.633330000000001</v>
      </c>
      <c r="D8480">
        <v>800</v>
      </c>
    </row>
    <row r="8481" spans="3:4" x14ac:dyDescent="0.25">
      <c r="C8481">
        <v>70.641670000000005</v>
      </c>
      <c r="D8481">
        <v>803</v>
      </c>
    </row>
    <row r="8482" spans="3:4" x14ac:dyDescent="0.25">
      <c r="C8482">
        <v>70.650000000000006</v>
      </c>
      <c r="D8482">
        <v>804</v>
      </c>
    </row>
    <row r="8483" spans="3:4" x14ac:dyDescent="0.25">
      <c r="C8483">
        <v>70.658330000000007</v>
      </c>
      <c r="D8483">
        <v>802</v>
      </c>
    </row>
    <row r="8484" spans="3:4" x14ac:dyDescent="0.25">
      <c r="C8484">
        <v>70.666669999999996</v>
      </c>
      <c r="D8484">
        <v>800</v>
      </c>
    </row>
    <row r="8485" spans="3:4" x14ac:dyDescent="0.25">
      <c r="C8485">
        <v>70.674999999999997</v>
      </c>
      <c r="D8485">
        <v>800</v>
      </c>
    </row>
    <row r="8486" spans="3:4" x14ac:dyDescent="0.25">
      <c r="C8486">
        <v>70.683329999999998</v>
      </c>
      <c r="D8486">
        <v>802</v>
      </c>
    </row>
    <row r="8487" spans="3:4" x14ac:dyDescent="0.25">
      <c r="C8487">
        <v>70.691670000000002</v>
      </c>
      <c r="D8487">
        <v>804</v>
      </c>
    </row>
    <row r="8488" spans="3:4" x14ac:dyDescent="0.25">
      <c r="C8488">
        <v>70.7</v>
      </c>
      <c r="D8488">
        <v>804</v>
      </c>
    </row>
    <row r="8489" spans="3:4" x14ac:dyDescent="0.25">
      <c r="C8489">
        <v>70.708330000000004</v>
      </c>
      <c r="D8489">
        <v>801</v>
      </c>
    </row>
    <row r="8490" spans="3:4" x14ac:dyDescent="0.25">
      <c r="C8490">
        <v>70.716669999999993</v>
      </c>
      <c r="D8490">
        <v>797</v>
      </c>
    </row>
    <row r="8491" spans="3:4" x14ac:dyDescent="0.25">
      <c r="C8491">
        <v>70.724999999999994</v>
      </c>
      <c r="D8491">
        <v>792</v>
      </c>
    </row>
    <row r="8492" spans="3:4" x14ac:dyDescent="0.25">
      <c r="C8492">
        <v>70.733329999999995</v>
      </c>
      <c r="D8492">
        <v>789</v>
      </c>
    </row>
    <row r="8493" spans="3:4" x14ac:dyDescent="0.25">
      <c r="C8493">
        <v>70.741669999999999</v>
      </c>
      <c r="D8493">
        <v>788</v>
      </c>
    </row>
    <row r="8494" spans="3:4" x14ac:dyDescent="0.25">
      <c r="C8494">
        <v>70.75</v>
      </c>
      <c r="D8494">
        <v>789</v>
      </c>
    </row>
    <row r="8495" spans="3:4" x14ac:dyDescent="0.25">
      <c r="C8495">
        <v>70.758330000000001</v>
      </c>
      <c r="D8495">
        <v>790</v>
      </c>
    </row>
    <row r="8496" spans="3:4" x14ac:dyDescent="0.25">
      <c r="C8496">
        <v>70.766670000000005</v>
      </c>
      <c r="D8496">
        <v>790</v>
      </c>
    </row>
    <row r="8497" spans="3:4" x14ac:dyDescent="0.25">
      <c r="C8497">
        <v>70.775000000000006</v>
      </c>
      <c r="D8497">
        <v>790</v>
      </c>
    </row>
    <row r="8498" spans="3:4" x14ac:dyDescent="0.25">
      <c r="C8498">
        <v>70.783330000000007</v>
      </c>
      <c r="D8498">
        <v>790</v>
      </c>
    </row>
    <row r="8499" spans="3:4" x14ac:dyDescent="0.25">
      <c r="C8499">
        <v>70.791669999999996</v>
      </c>
      <c r="D8499">
        <v>789</v>
      </c>
    </row>
    <row r="8500" spans="3:4" x14ac:dyDescent="0.25">
      <c r="C8500">
        <v>70.8</v>
      </c>
      <c r="D8500">
        <v>789</v>
      </c>
    </row>
    <row r="8501" spans="3:4" x14ac:dyDescent="0.25">
      <c r="C8501">
        <v>70.808329999999998</v>
      </c>
      <c r="D8501">
        <v>788</v>
      </c>
    </row>
    <row r="8502" spans="3:4" x14ac:dyDescent="0.25">
      <c r="C8502">
        <v>70.816670000000002</v>
      </c>
      <c r="D8502">
        <v>787</v>
      </c>
    </row>
    <row r="8503" spans="3:4" x14ac:dyDescent="0.25">
      <c r="C8503">
        <v>70.825000000000003</v>
      </c>
      <c r="D8503">
        <v>785</v>
      </c>
    </row>
    <row r="8504" spans="3:4" x14ac:dyDescent="0.25">
      <c r="C8504">
        <v>70.833330000000004</v>
      </c>
      <c r="D8504">
        <v>784</v>
      </c>
    </row>
    <row r="8505" spans="3:4" x14ac:dyDescent="0.25">
      <c r="C8505">
        <v>70.841669999999993</v>
      </c>
      <c r="D8505">
        <v>785</v>
      </c>
    </row>
    <row r="8506" spans="3:4" x14ac:dyDescent="0.25">
      <c r="C8506">
        <v>70.849999999999994</v>
      </c>
      <c r="D8506">
        <v>788</v>
      </c>
    </row>
    <row r="8507" spans="3:4" x14ac:dyDescent="0.25">
      <c r="C8507">
        <v>70.858329999999995</v>
      </c>
      <c r="D8507">
        <v>793</v>
      </c>
    </row>
    <row r="8508" spans="3:4" x14ac:dyDescent="0.25">
      <c r="C8508">
        <v>70.866669999999999</v>
      </c>
      <c r="D8508">
        <v>798</v>
      </c>
    </row>
    <row r="8509" spans="3:4" x14ac:dyDescent="0.25">
      <c r="C8509">
        <v>70.875</v>
      </c>
      <c r="D8509">
        <v>802</v>
      </c>
    </row>
    <row r="8510" spans="3:4" x14ac:dyDescent="0.25">
      <c r="C8510">
        <v>70.883330000000001</v>
      </c>
      <c r="D8510">
        <v>805</v>
      </c>
    </row>
    <row r="8511" spans="3:4" x14ac:dyDescent="0.25">
      <c r="C8511">
        <v>70.891670000000005</v>
      </c>
      <c r="D8511">
        <v>806</v>
      </c>
    </row>
    <row r="8512" spans="3:4" x14ac:dyDescent="0.25">
      <c r="C8512">
        <v>70.900000000000006</v>
      </c>
      <c r="D8512">
        <v>804</v>
      </c>
    </row>
    <row r="8513" spans="3:4" x14ac:dyDescent="0.25">
      <c r="C8513">
        <v>70.908330000000007</v>
      </c>
      <c r="D8513">
        <v>800</v>
      </c>
    </row>
    <row r="8514" spans="3:4" x14ac:dyDescent="0.25">
      <c r="C8514">
        <v>70.916669999999996</v>
      </c>
      <c r="D8514">
        <v>796</v>
      </c>
    </row>
    <row r="8515" spans="3:4" x14ac:dyDescent="0.25">
      <c r="C8515">
        <v>70.924999999999997</v>
      </c>
      <c r="D8515">
        <v>795</v>
      </c>
    </row>
    <row r="8516" spans="3:4" x14ac:dyDescent="0.25">
      <c r="C8516">
        <v>70.933329999999998</v>
      </c>
      <c r="D8516">
        <v>796</v>
      </c>
    </row>
    <row r="8517" spans="3:4" x14ac:dyDescent="0.25">
      <c r="C8517">
        <v>70.941670000000002</v>
      </c>
      <c r="D8517">
        <v>798</v>
      </c>
    </row>
    <row r="8518" spans="3:4" x14ac:dyDescent="0.25">
      <c r="C8518">
        <v>70.95</v>
      </c>
      <c r="D8518">
        <v>800</v>
      </c>
    </row>
    <row r="8519" spans="3:4" x14ac:dyDescent="0.25">
      <c r="C8519">
        <v>70.958330000000004</v>
      </c>
      <c r="D8519">
        <v>801</v>
      </c>
    </row>
    <row r="8520" spans="3:4" x14ac:dyDescent="0.25">
      <c r="C8520">
        <v>70.966669999999993</v>
      </c>
      <c r="D8520">
        <v>800</v>
      </c>
    </row>
    <row r="8521" spans="3:4" x14ac:dyDescent="0.25">
      <c r="C8521">
        <v>70.974999999999994</v>
      </c>
      <c r="D8521">
        <v>798</v>
      </c>
    </row>
    <row r="8522" spans="3:4" x14ac:dyDescent="0.25">
      <c r="C8522">
        <v>70.983329999999995</v>
      </c>
      <c r="D8522">
        <v>795</v>
      </c>
    </row>
    <row r="8523" spans="3:4" x14ac:dyDescent="0.25">
      <c r="C8523">
        <v>70.991669999999999</v>
      </c>
      <c r="D8523">
        <v>791</v>
      </c>
    </row>
    <row r="8524" spans="3:4" x14ac:dyDescent="0.25">
      <c r="C8524">
        <v>71</v>
      </c>
      <c r="D8524">
        <v>787</v>
      </c>
    </row>
    <row r="8525" spans="3:4" x14ac:dyDescent="0.25">
      <c r="C8525">
        <v>71.008330000000001</v>
      </c>
      <c r="D8525">
        <v>784</v>
      </c>
    </row>
    <row r="8526" spans="3:4" x14ac:dyDescent="0.25">
      <c r="C8526">
        <v>71.016670000000005</v>
      </c>
      <c r="D8526">
        <v>785</v>
      </c>
    </row>
    <row r="8527" spans="3:4" x14ac:dyDescent="0.25">
      <c r="C8527">
        <v>71.025000000000006</v>
      </c>
      <c r="D8527">
        <v>789</v>
      </c>
    </row>
    <row r="8528" spans="3:4" x14ac:dyDescent="0.25">
      <c r="C8528">
        <v>71.033330000000007</v>
      </c>
      <c r="D8528">
        <v>795</v>
      </c>
    </row>
    <row r="8529" spans="3:4" x14ac:dyDescent="0.25">
      <c r="C8529">
        <v>71.041669999999996</v>
      </c>
      <c r="D8529">
        <v>802</v>
      </c>
    </row>
    <row r="8530" spans="3:4" x14ac:dyDescent="0.25">
      <c r="C8530">
        <v>71.05</v>
      </c>
      <c r="D8530">
        <v>808</v>
      </c>
    </row>
    <row r="8531" spans="3:4" x14ac:dyDescent="0.25">
      <c r="C8531">
        <v>71.058329999999998</v>
      </c>
      <c r="D8531">
        <v>811</v>
      </c>
    </row>
    <row r="8532" spans="3:4" x14ac:dyDescent="0.25">
      <c r="C8532">
        <v>71.066670000000002</v>
      </c>
      <c r="D8532">
        <v>809</v>
      </c>
    </row>
    <row r="8533" spans="3:4" x14ac:dyDescent="0.25">
      <c r="C8533">
        <v>71.075000000000003</v>
      </c>
      <c r="D8533">
        <v>804</v>
      </c>
    </row>
    <row r="8534" spans="3:4" x14ac:dyDescent="0.25">
      <c r="C8534">
        <v>71.083330000000004</v>
      </c>
      <c r="D8534">
        <v>797</v>
      </c>
    </row>
    <row r="8535" spans="3:4" x14ac:dyDescent="0.25">
      <c r="C8535">
        <v>71.091669999999993</v>
      </c>
      <c r="D8535">
        <v>792</v>
      </c>
    </row>
    <row r="8536" spans="3:4" x14ac:dyDescent="0.25">
      <c r="C8536">
        <v>71.099999999999994</v>
      </c>
      <c r="D8536">
        <v>788</v>
      </c>
    </row>
    <row r="8537" spans="3:4" x14ac:dyDescent="0.25">
      <c r="C8537">
        <v>71.108329999999995</v>
      </c>
      <c r="D8537">
        <v>788</v>
      </c>
    </row>
    <row r="8538" spans="3:4" x14ac:dyDescent="0.25">
      <c r="C8538">
        <v>71.116669999999999</v>
      </c>
      <c r="D8538">
        <v>792</v>
      </c>
    </row>
    <row r="8539" spans="3:4" x14ac:dyDescent="0.25">
      <c r="C8539">
        <v>71.125</v>
      </c>
      <c r="D8539">
        <v>797</v>
      </c>
    </row>
    <row r="8540" spans="3:4" x14ac:dyDescent="0.25">
      <c r="C8540">
        <v>71.133330000000001</v>
      </c>
      <c r="D8540">
        <v>800</v>
      </c>
    </row>
    <row r="8541" spans="3:4" x14ac:dyDescent="0.25">
      <c r="C8541">
        <v>71.141670000000005</v>
      </c>
      <c r="D8541">
        <v>798</v>
      </c>
    </row>
    <row r="8542" spans="3:4" x14ac:dyDescent="0.25">
      <c r="C8542">
        <v>71.150000000000006</v>
      </c>
      <c r="D8542">
        <v>793</v>
      </c>
    </row>
    <row r="8543" spans="3:4" x14ac:dyDescent="0.25">
      <c r="C8543">
        <v>71.158330000000007</v>
      </c>
      <c r="D8543">
        <v>786</v>
      </c>
    </row>
    <row r="8544" spans="3:4" x14ac:dyDescent="0.25">
      <c r="C8544">
        <v>71.166669999999996</v>
      </c>
      <c r="D8544">
        <v>779</v>
      </c>
    </row>
    <row r="8545" spans="3:4" x14ac:dyDescent="0.25">
      <c r="C8545">
        <v>71.174999999999997</v>
      </c>
      <c r="D8545">
        <v>776</v>
      </c>
    </row>
    <row r="8546" spans="3:4" x14ac:dyDescent="0.25">
      <c r="C8546">
        <v>71.183329999999998</v>
      </c>
      <c r="D8546">
        <v>777</v>
      </c>
    </row>
    <row r="8547" spans="3:4" x14ac:dyDescent="0.25">
      <c r="C8547">
        <v>71.191670000000002</v>
      </c>
      <c r="D8547">
        <v>780</v>
      </c>
    </row>
    <row r="8548" spans="3:4" x14ac:dyDescent="0.25">
      <c r="C8548">
        <v>71.2</v>
      </c>
      <c r="D8548">
        <v>781</v>
      </c>
    </row>
    <row r="8549" spans="3:4" x14ac:dyDescent="0.25">
      <c r="C8549">
        <v>71.208330000000004</v>
      </c>
      <c r="D8549">
        <v>781</v>
      </c>
    </row>
    <row r="8550" spans="3:4" x14ac:dyDescent="0.25">
      <c r="C8550">
        <v>71.216669999999993</v>
      </c>
      <c r="D8550">
        <v>778</v>
      </c>
    </row>
    <row r="8551" spans="3:4" x14ac:dyDescent="0.25">
      <c r="C8551">
        <v>71.224999999999994</v>
      </c>
      <c r="D8551">
        <v>774</v>
      </c>
    </row>
    <row r="8552" spans="3:4" x14ac:dyDescent="0.25">
      <c r="C8552">
        <v>71.233329999999995</v>
      </c>
      <c r="D8552">
        <v>775</v>
      </c>
    </row>
    <row r="8553" spans="3:4" x14ac:dyDescent="0.25">
      <c r="C8553">
        <v>71.241669999999999</v>
      </c>
      <c r="D8553">
        <v>782</v>
      </c>
    </row>
    <row r="8554" spans="3:4" x14ac:dyDescent="0.25">
      <c r="C8554">
        <v>71.25</v>
      </c>
      <c r="D8554">
        <v>790</v>
      </c>
    </row>
    <row r="8555" spans="3:4" x14ac:dyDescent="0.25">
      <c r="C8555">
        <v>71.258330000000001</v>
      </c>
      <c r="D8555">
        <v>799</v>
      </c>
    </row>
    <row r="8556" spans="3:4" x14ac:dyDescent="0.25">
      <c r="C8556">
        <v>71.266670000000005</v>
      </c>
      <c r="D8556">
        <v>806</v>
      </c>
    </row>
    <row r="8557" spans="3:4" x14ac:dyDescent="0.25">
      <c r="C8557">
        <v>71.275000000000006</v>
      </c>
      <c r="D8557">
        <v>809</v>
      </c>
    </row>
    <row r="8558" spans="3:4" x14ac:dyDescent="0.25">
      <c r="C8558">
        <v>71.283330000000007</v>
      </c>
      <c r="D8558">
        <v>809</v>
      </c>
    </row>
    <row r="8559" spans="3:4" x14ac:dyDescent="0.25">
      <c r="C8559">
        <v>71.291669999999996</v>
      </c>
      <c r="D8559">
        <v>807</v>
      </c>
    </row>
    <row r="8560" spans="3:4" x14ac:dyDescent="0.25">
      <c r="C8560">
        <v>71.3</v>
      </c>
      <c r="D8560">
        <v>805</v>
      </c>
    </row>
    <row r="8561" spans="3:4" x14ac:dyDescent="0.25">
      <c r="C8561">
        <v>71.308329999999998</v>
      </c>
      <c r="D8561">
        <v>803</v>
      </c>
    </row>
    <row r="8562" spans="3:4" x14ac:dyDescent="0.25">
      <c r="C8562">
        <v>71.316670000000002</v>
      </c>
      <c r="D8562">
        <v>801</v>
      </c>
    </row>
    <row r="8563" spans="3:4" x14ac:dyDescent="0.25">
      <c r="C8563">
        <v>71.325000000000003</v>
      </c>
      <c r="D8563">
        <v>799</v>
      </c>
    </row>
    <row r="8564" spans="3:4" x14ac:dyDescent="0.25">
      <c r="C8564">
        <v>71.333330000000004</v>
      </c>
      <c r="D8564">
        <v>797</v>
      </c>
    </row>
    <row r="8565" spans="3:4" x14ac:dyDescent="0.25">
      <c r="C8565">
        <v>71.341669999999993</v>
      </c>
      <c r="D8565">
        <v>793</v>
      </c>
    </row>
    <row r="8566" spans="3:4" x14ac:dyDescent="0.25">
      <c r="C8566">
        <v>71.349999999999994</v>
      </c>
      <c r="D8566">
        <v>789</v>
      </c>
    </row>
    <row r="8567" spans="3:4" x14ac:dyDescent="0.25">
      <c r="C8567">
        <v>71.358329999999995</v>
      </c>
      <c r="D8567">
        <v>786</v>
      </c>
    </row>
    <row r="8568" spans="3:4" x14ac:dyDescent="0.25">
      <c r="C8568">
        <v>71.366669999999999</v>
      </c>
      <c r="D8568">
        <v>783</v>
      </c>
    </row>
    <row r="8569" spans="3:4" x14ac:dyDescent="0.25">
      <c r="C8569">
        <v>71.375</v>
      </c>
      <c r="D8569">
        <v>784</v>
      </c>
    </row>
    <row r="8570" spans="3:4" x14ac:dyDescent="0.25">
      <c r="C8570">
        <v>71.383330000000001</v>
      </c>
      <c r="D8570">
        <v>788</v>
      </c>
    </row>
    <row r="8571" spans="3:4" x14ac:dyDescent="0.25">
      <c r="C8571">
        <v>71.391670000000005</v>
      </c>
      <c r="D8571">
        <v>793</v>
      </c>
    </row>
    <row r="8572" spans="3:4" x14ac:dyDescent="0.25">
      <c r="C8572">
        <v>71.400000000000006</v>
      </c>
      <c r="D8572">
        <v>795</v>
      </c>
    </row>
    <row r="8573" spans="3:4" x14ac:dyDescent="0.25">
      <c r="C8573">
        <v>71.408330000000007</v>
      </c>
      <c r="D8573">
        <v>795</v>
      </c>
    </row>
    <row r="8574" spans="3:4" x14ac:dyDescent="0.25">
      <c r="C8574">
        <v>71.416669999999996</v>
      </c>
      <c r="D8574">
        <v>792</v>
      </c>
    </row>
    <row r="8575" spans="3:4" x14ac:dyDescent="0.25">
      <c r="C8575">
        <v>71.424999999999997</v>
      </c>
      <c r="D8575">
        <v>786</v>
      </c>
    </row>
    <row r="8576" spans="3:4" x14ac:dyDescent="0.25">
      <c r="C8576">
        <v>71.433329999999998</v>
      </c>
      <c r="D8576">
        <v>781</v>
      </c>
    </row>
    <row r="8577" spans="3:4" x14ac:dyDescent="0.25">
      <c r="C8577">
        <v>71.441670000000002</v>
      </c>
      <c r="D8577">
        <v>776</v>
      </c>
    </row>
    <row r="8578" spans="3:4" x14ac:dyDescent="0.25">
      <c r="C8578">
        <v>71.45</v>
      </c>
      <c r="D8578">
        <v>772</v>
      </c>
    </row>
    <row r="8579" spans="3:4" x14ac:dyDescent="0.25">
      <c r="C8579">
        <v>71.458330000000004</v>
      </c>
      <c r="D8579">
        <v>768</v>
      </c>
    </row>
    <row r="8580" spans="3:4" x14ac:dyDescent="0.25">
      <c r="C8580">
        <v>71.466669999999993</v>
      </c>
      <c r="D8580">
        <v>766</v>
      </c>
    </row>
    <row r="8581" spans="3:4" x14ac:dyDescent="0.25">
      <c r="C8581">
        <v>71.474999999999994</v>
      </c>
      <c r="D8581">
        <v>766</v>
      </c>
    </row>
    <row r="8582" spans="3:4" x14ac:dyDescent="0.25">
      <c r="C8582">
        <v>71.483329999999995</v>
      </c>
      <c r="D8582">
        <v>768</v>
      </c>
    </row>
    <row r="8583" spans="3:4" x14ac:dyDescent="0.25">
      <c r="C8583">
        <v>71.491669999999999</v>
      </c>
      <c r="D8583">
        <v>772</v>
      </c>
    </row>
    <row r="8584" spans="3:4" x14ac:dyDescent="0.25">
      <c r="C8584">
        <v>71.5</v>
      </c>
      <c r="D8584">
        <v>776</v>
      </c>
    </row>
    <row r="8585" spans="3:4" x14ac:dyDescent="0.25">
      <c r="C8585">
        <v>71.508330000000001</v>
      </c>
      <c r="D8585">
        <v>782</v>
      </c>
    </row>
    <row r="8586" spans="3:4" x14ac:dyDescent="0.25">
      <c r="C8586">
        <v>71.516670000000005</v>
      </c>
      <c r="D8586">
        <v>788</v>
      </c>
    </row>
    <row r="8587" spans="3:4" x14ac:dyDescent="0.25">
      <c r="C8587">
        <v>71.525000000000006</v>
      </c>
      <c r="D8587">
        <v>795</v>
      </c>
    </row>
    <row r="8588" spans="3:4" x14ac:dyDescent="0.25">
      <c r="C8588">
        <v>71.533330000000007</v>
      </c>
      <c r="D8588">
        <v>798</v>
      </c>
    </row>
    <row r="8589" spans="3:4" x14ac:dyDescent="0.25">
      <c r="C8589">
        <v>71.541669999999996</v>
      </c>
      <c r="D8589">
        <v>799</v>
      </c>
    </row>
    <row r="8590" spans="3:4" x14ac:dyDescent="0.25">
      <c r="C8590">
        <v>71.55</v>
      </c>
      <c r="D8590">
        <v>795</v>
      </c>
    </row>
    <row r="8591" spans="3:4" x14ac:dyDescent="0.25">
      <c r="C8591">
        <v>71.558329999999998</v>
      </c>
      <c r="D8591">
        <v>788</v>
      </c>
    </row>
    <row r="8592" spans="3:4" x14ac:dyDescent="0.25">
      <c r="C8592">
        <v>71.566670000000002</v>
      </c>
      <c r="D8592">
        <v>780</v>
      </c>
    </row>
    <row r="8593" spans="3:4" x14ac:dyDescent="0.25">
      <c r="C8593">
        <v>71.575000000000003</v>
      </c>
      <c r="D8593">
        <v>777</v>
      </c>
    </row>
    <row r="8594" spans="3:4" x14ac:dyDescent="0.25">
      <c r="C8594">
        <v>71.583330000000004</v>
      </c>
      <c r="D8594">
        <v>778</v>
      </c>
    </row>
    <row r="8595" spans="3:4" x14ac:dyDescent="0.25">
      <c r="C8595">
        <v>71.591669999999993</v>
      </c>
      <c r="D8595">
        <v>782</v>
      </c>
    </row>
    <row r="8596" spans="3:4" x14ac:dyDescent="0.25">
      <c r="C8596">
        <v>71.599999999999994</v>
      </c>
      <c r="D8596">
        <v>788</v>
      </c>
    </row>
    <row r="8597" spans="3:4" x14ac:dyDescent="0.25">
      <c r="C8597">
        <v>71.608329999999995</v>
      </c>
      <c r="D8597">
        <v>793</v>
      </c>
    </row>
    <row r="8598" spans="3:4" x14ac:dyDescent="0.25">
      <c r="C8598">
        <v>71.616669999999999</v>
      </c>
      <c r="D8598">
        <v>795</v>
      </c>
    </row>
    <row r="8599" spans="3:4" x14ac:dyDescent="0.25">
      <c r="C8599">
        <v>71.625</v>
      </c>
      <c r="D8599">
        <v>795</v>
      </c>
    </row>
    <row r="8600" spans="3:4" x14ac:dyDescent="0.25">
      <c r="C8600">
        <v>71.633330000000001</v>
      </c>
      <c r="D8600">
        <v>794</v>
      </c>
    </row>
    <row r="8601" spans="3:4" x14ac:dyDescent="0.25">
      <c r="C8601">
        <v>71.641670000000005</v>
      </c>
      <c r="D8601">
        <v>793</v>
      </c>
    </row>
    <row r="8602" spans="3:4" x14ac:dyDescent="0.25">
      <c r="C8602">
        <v>71.650000000000006</v>
      </c>
      <c r="D8602">
        <v>793</v>
      </c>
    </row>
    <row r="8603" spans="3:4" x14ac:dyDescent="0.25">
      <c r="C8603">
        <v>71.658330000000007</v>
      </c>
      <c r="D8603">
        <v>795</v>
      </c>
    </row>
    <row r="8604" spans="3:4" x14ac:dyDescent="0.25">
      <c r="C8604">
        <v>71.666669999999996</v>
      </c>
      <c r="D8604">
        <v>797</v>
      </c>
    </row>
    <row r="8605" spans="3:4" x14ac:dyDescent="0.25">
      <c r="C8605">
        <v>71.674999999999997</v>
      </c>
      <c r="D8605">
        <v>797</v>
      </c>
    </row>
    <row r="8606" spans="3:4" x14ac:dyDescent="0.25">
      <c r="C8606">
        <v>71.683329999999998</v>
      </c>
      <c r="D8606">
        <v>795</v>
      </c>
    </row>
    <row r="8607" spans="3:4" x14ac:dyDescent="0.25">
      <c r="C8607">
        <v>71.691670000000002</v>
      </c>
      <c r="D8607">
        <v>791</v>
      </c>
    </row>
    <row r="8608" spans="3:4" x14ac:dyDescent="0.25">
      <c r="C8608">
        <v>71.7</v>
      </c>
      <c r="D8608">
        <v>785</v>
      </c>
    </row>
    <row r="8609" spans="3:4" x14ac:dyDescent="0.25">
      <c r="C8609">
        <v>71.708330000000004</v>
      </c>
      <c r="D8609">
        <v>780</v>
      </c>
    </row>
    <row r="8610" spans="3:4" x14ac:dyDescent="0.25">
      <c r="C8610">
        <v>71.716669999999993</v>
      </c>
      <c r="D8610">
        <v>777</v>
      </c>
    </row>
    <row r="8611" spans="3:4" x14ac:dyDescent="0.25">
      <c r="C8611">
        <v>71.724999999999994</v>
      </c>
      <c r="D8611">
        <v>775</v>
      </c>
    </row>
    <row r="8612" spans="3:4" x14ac:dyDescent="0.25">
      <c r="C8612">
        <v>71.733329999999995</v>
      </c>
      <c r="D8612">
        <v>775</v>
      </c>
    </row>
    <row r="8613" spans="3:4" x14ac:dyDescent="0.25">
      <c r="C8613">
        <v>71.741669999999999</v>
      </c>
      <c r="D8613">
        <v>776</v>
      </c>
    </row>
    <row r="8614" spans="3:4" x14ac:dyDescent="0.25">
      <c r="C8614">
        <v>71.75</v>
      </c>
      <c r="D8614">
        <v>778</v>
      </c>
    </row>
    <row r="8615" spans="3:4" x14ac:dyDescent="0.25">
      <c r="C8615">
        <v>71.758330000000001</v>
      </c>
      <c r="D8615">
        <v>778</v>
      </c>
    </row>
    <row r="8616" spans="3:4" x14ac:dyDescent="0.25">
      <c r="C8616">
        <v>71.766670000000005</v>
      </c>
      <c r="D8616">
        <v>776</v>
      </c>
    </row>
    <row r="8617" spans="3:4" x14ac:dyDescent="0.25">
      <c r="C8617">
        <v>71.775000000000006</v>
      </c>
      <c r="D8617">
        <v>772</v>
      </c>
    </row>
    <row r="8618" spans="3:4" x14ac:dyDescent="0.25">
      <c r="C8618">
        <v>71.783330000000007</v>
      </c>
      <c r="D8618">
        <v>767</v>
      </c>
    </row>
    <row r="8619" spans="3:4" x14ac:dyDescent="0.25">
      <c r="C8619">
        <v>71.791669999999996</v>
      </c>
      <c r="D8619">
        <v>764</v>
      </c>
    </row>
    <row r="8620" spans="3:4" x14ac:dyDescent="0.25">
      <c r="C8620">
        <v>71.8</v>
      </c>
      <c r="D8620">
        <v>765</v>
      </c>
    </row>
    <row r="8621" spans="3:4" x14ac:dyDescent="0.25">
      <c r="C8621">
        <v>71.808329999999998</v>
      </c>
      <c r="D8621">
        <v>766</v>
      </c>
    </row>
    <row r="8622" spans="3:4" x14ac:dyDescent="0.25">
      <c r="C8622">
        <v>71.816670000000002</v>
      </c>
      <c r="D8622">
        <v>769</v>
      </c>
    </row>
    <row r="8623" spans="3:4" x14ac:dyDescent="0.25">
      <c r="C8623">
        <v>71.825000000000003</v>
      </c>
      <c r="D8623">
        <v>771</v>
      </c>
    </row>
    <row r="8624" spans="3:4" x14ac:dyDescent="0.25">
      <c r="C8624">
        <v>71.833330000000004</v>
      </c>
      <c r="D8624">
        <v>772</v>
      </c>
    </row>
    <row r="8625" spans="3:4" x14ac:dyDescent="0.25">
      <c r="C8625">
        <v>71.841669999999993</v>
      </c>
      <c r="D8625">
        <v>769</v>
      </c>
    </row>
    <row r="8626" spans="3:4" x14ac:dyDescent="0.25">
      <c r="C8626">
        <v>71.849999999999994</v>
      </c>
      <c r="D8626">
        <v>766</v>
      </c>
    </row>
    <row r="8627" spans="3:4" x14ac:dyDescent="0.25">
      <c r="C8627">
        <v>71.858329999999995</v>
      </c>
      <c r="D8627">
        <v>762</v>
      </c>
    </row>
    <row r="8628" spans="3:4" x14ac:dyDescent="0.25">
      <c r="C8628">
        <v>71.866669999999999</v>
      </c>
      <c r="D8628">
        <v>760</v>
      </c>
    </row>
    <row r="8629" spans="3:4" x14ac:dyDescent="0.25">
      <c r="C8629">
        <v>71.875</v>
      </c>
      <c r="D8629">
        <v>758</v>
      </c>
    </row>
    <row r="8630" spans="3:4" x14ac:dyDescent="0.25">
      <c r="C8630">
        <v>71.883330000000001</v>
      </c>
      <c r="D8630">
        <v>757</v>
      </c>
    </row>
    <row r="8631" spans="3:4" x14ac:dyDescent="0.25">
      <c r="C8631">
        <v>71.891670000000005</v>
      </c>
      <c r="D8631">
        <v>756</v>
      </c>
    </row>
    <row r="8632" spans="3:4" x14ac:dyDescent="0.25">
      <c r="C8632">
        <v>71.900000000000006</v>
      </c>
      <c r="D8632">
        <v>755</v>
      </c>
    </row>
    <row r="8633" spans="3:4" x14ac:dyDescent="0.25">
      <c r="C8633">
        <v>71.908330000000007</v>
      </c>
      <c r="D8633">
        <v>753</v>
      </c>
    </row>
    <row r="8634" spans="3:4" x14ac:dyDescent="0.25">
      <c r="C8634">
        <v>71.916669999999996</v>
      </c>
      <c r="D8634">
        <v>750</v>
      </c>
    </row>
    <row r="8635" spans="3:4" x14ac:dyDescent="0.25">
      <c r="C8635">
        <v>71.924999999999997</v>
      </c>
      <c r="D8635">
        <v>749</v>
      </c>
    </row>
    <row r="8636" spans="3:4" x14ac:dyDescent="0.25">
      <c r="C8636">
        <v>71.933329999999998</v>
      </c>
      <c r="D8636">
        <v>749</v>
      </c>
    </row>
    <row r="8637" spans="3:4" x14ac:dyDescent="0.25">
      <c r="C8637">
        <v>71.941670000000002</v>
      </c>
      <c r="D8637">
        <v>751</v>
      </c>
    </row>
    <row r="8638" spans="3:4" x14ac:dyDescent="0.25">
      <c r="C8638">
        <v>71.95</v>
      </c>
      <c r="D8638">
        <v>755</v>
      </c>
    </row>
    <row r="8639" spans="3:4" x14ac:dyDescent="0.25">
      <c r="C8639">
        <v>71.958330000000004</v>
      </c>
      <c r="D8639">
        <v>757</v>
      </c>
    </row>
    <row r="8640" spans="3:4" x14ac:dyDescent="0.25">
      <c r="C8640">
        <v>71.966669999999993</v>
      </c>
      <c r="D8640">
        <v>758</v>
      </c>
    </row>
    <row r="8641" spans="3:4" x14ac:dyDescent="0.25">
      <c r="C8641">
        <v>71.974999999999994</v>
      </c>
      <c r="D8641">
        <v>757</v>
      </c>
    </row>
    <row r="8642" spans="3:4" x14ac:dyDescent="0.25">
      <c r="C8642">
        <v>71.983329999999995</v>
      </c>
      <c r="D8642">
        <v>753</v>
      </c>
    </row>
    <row r="8643" spans="3:4" x14ac:dyDescent="0.25">
      <c r="C8643">
        <v>71.991669999999999</v>
      </c>
      <c r="D8643">
        <v>749</v>
      </c>
    </row>
    <row r="8644" spans="3:4" x14ac:dyDescent="0.25">
      <c r="C8644">
        <v>72</v>
      </c>
      <c r="D8644">
        <v>747</v>
      </c>
    </row>
    <row r="8645" spans="3:4" x14ac:dyDescent="0.25">
      <c r="C8645">
        <v>72.008330000000001</v>
      </c>
      <c r="D8645">
        <v>747</v>
      </c>
    </row>
    <row r="8646" spans="3:4" x14ac:dyDescent="0.25">
      <c r="C8646">
        <v>72.016670000000005</v>
      </c>
      <c r="D8646">
        <v>751</v>
      </c>
    </row>
    <row r="8647" spans="3:4" x14ac:dyDescent="0.25">
      <c r="C8647">
        <v>72.025000000000006</v>
      </c>
      <c r="D8647">
        <v>756</v>
      </c>
    </row>
    <row r="8648" spans="3:4" x14ac:dyDescent="0.25">
      <c r="C8648">
        <v>72.033330000000007</v>
      </c>
      <c r="D8648">
        <v>759</v>
      </c>
    </row>
    <row r="8649" spans="3:4" x14ac:dyDescent="0.25">
      <c r="C8649">
        <v>72.041669999999996</v>
      </c>
      <c r="D8649">
        <v>759</v>
      </c>
    </row>
    <row r="8650" spans="3:4" x14ac:dyDescent="0.25">
      <c r="C8650">
        <v>72.05</v>
      </c>
      <c r="D8650">
        <v>756</v>
      </c>
    </row>
    <row r="8651" spans="3:4" x14ac:dyDescent="0.25">
      <c r="C8651">
        <v>72.058329999999998</v>
      </c>
      <c r="D8651">
        <v>749</v>
      </c>
    </row>
    <row r="8652" spans="3:4" x14ac:dyDescent="0.25">
      <c r="C8652">
        <v>72.066670000000002</v>
      </c>
      <c r="D8652">
        <v>742</v>
      </c>
    </row>
    <row r="8653" spans="3:4" x14ac:dyDescent="0.25">
      <c r="C8653">
        <v>72.075000000000003</v>
      </c>
      <c r="D8653">
        <v>737</v>
      </c>
    </row>
    <row r="8654" spans="3:4" x14ac:dyDescent="0.25">
      <c r="C8654">
        <v>72.083330000000004</v>
      </c>
      <c r="D8654">
        <v>736</v>
      </c>
    </row>
    <row r="8655" spans="3:4" x14ac:dyDescent="0.25">
      <c r="C8655">
        <v>72.091669999999993</v>
      </c>
      <c r="D8655">
        <v>736</v>
      </c>
    </row>
    <row r="8656" spans="3:4" x14ac:dyDescent="0.25">
      <c r="C8656">
        <v>72.099999999999994</v>
      </c>
      <c r="D8656">
        <v>737</v>
      </c>
    </row>
    <row r="8657" spans="3:4" x14ac:dyDescent="0.25">
      <c r="C8657">
        <v>72.108329999999995</v>
      </c>
      <c r="D8657">
        <v>738</v>
      </c>
    </row>
    <row r="8658" spans="3:4" x14ac:dyDescent="0.25">
      <c r="C8658">
        <v>72.116669999999999</v>
      </c>
      <c r="D8658">
        <v>736</v>
      </c>
    </row>
    <row r="8659" spans="3:4" x14ac:dyDescent="0.25">
      <c r="C8659">
        <v>72.125</v>
      </c>
      <c r="D8659">
        <v>733</v>
      </c>
    </row>
    <row r="8660" spans="3:4" x14ac:dyDescent="0.25">
      <c r="C8660">
        <v>72.133330000000001</v>
      </c>
      <c r="D8660">
        <v>733</v>
      </c>
    </row>
    <row r="8661" spans="3:4" x14ac:dyDescent="0.25">
      <c r="C8661">
        <v>72.141670000000005</v>
      </c>
      <c r="D8661">
        <v>737</v>
      </c>
    </row>
    <row r="8662" spans="3:4" x14ac:dyDescent="0.25">
      <c r="C8662">
        <v>72.150000000000006</v>
      </c>
      <c r="D8662">
        <v>743</v>
      </c>
    </row>
    <row r="8663" spans="3:4" x14ac:dyDescent="0.25">
      <c r="C8663">
        <v>72.158330000000007</v>
      </c>
      <c r="D8663">
        <v>749</v>
      </c>
    </row>
    <row r="8664" spans="3:4" x14ac:dyDescent="0.25">
      <c r="C8664">
        <v>72.166669999999996</v>
      </c>
      <c r="D8664">
        <v>754</v>
      </c>
    </row>
    <row r="8665" spans="3:4" x14ac:dyDescent="0.25">
      <c r="C8665">
        <v>72.174999999999997</v>
      </c>
      <c r="D8665">
        <v>755</v>
      </c>
    </row>
    <row r="8666" spans="3:4" x14ac:dyDescent="0.25">
      <c r="C8666">
        <v>72.183329999999998</v>
      </c>
      <c r="D8666">
        <v>752</v>
      </c>
    </row>
    <row r="8667" spans="3:4" x14ac:dyDescent="0.25">
      <c r="C8667">
        <v>72.191670000000002</v>
      </c>
      <c r="D8667">
        <v>748</v>
      </c>
    </row>
    <row r="8668" spans="3:4" x14ac:dyDescent="0.25">
      <c r="C8668">
        <v>72.2</v>
      </c>
      <c r="D8668">
        <v>744</v>
      </c>
    </row>
    <row r="8669" spans="3:4" x14ac:dyDescent="0.25">
      <c r="C8669">
        <v>72.208330000000004</v>
      </c>
      <c r="D8669">
        <v>742</v>
      </c>
    </row>
    <row r="8670" spans="3:4" x14ac:dyDescent="0.25">
      <c r="C8670">
        <v>72.216669999999993</v>
      </c>
      <c r="D8670">
        <v>744</v>
      </c>
    </row>
    <row r="8671" spans="3:4" x14ac:dyDescent="0.25">
      <c r="C8671">
        <v>72.224999999999994</v>
      </c>
      <c r="D8671">
        <v>749</v>
      </c>
    </row>
    <row r="8672" spans="3:4" x14ac:dyDescent="0.25">
      <c r="C8672">
        <v>72.233329999999995</v>
      </c>
      <c r="D8672">
        <v>754</v>
      </c>
    </row>
    <row r="8673" spans="3:4" x14ac:dyDescent="0.25">
      <c r="C8673">
        <v>72.241669999999999</v>
      </c>
      <c r="D8673">
        <v>756</v>
      </c>
    </row>
    <row r="8674" spans="3:4" x14ac:dyDescent="0.25">
      <c r="C8674">
        <v>72.25</v>
      </c>
      <c r="D8674">
        <v>753</v>
      </c>
    </row>
    <row r="8675" spans="3:4" x14ac:dyDescent="0.25">
      <c r="C8675">
        <v>72.258330000000001</v>
      </c>
      <c r="D8675">
        <v>746</v>
      </c>
    </row>
    <row r="8676" spans="3:4" x14ac:dyDescent="0.25">
      <c r="C8676">
        <v>72.266670000000005</v>
      </c>
      <c r="D8676">
        <v>737</v>
      </c>
    </row>
    <row r="8677" spans="3:4" x14ac:dyDescent="0.25">
      <c r="C8677">
        <v>72.275000000000006</v>
      </c>
      <c r="D8677">
        <v>731</v>
      </c>
    </row>
    <row r="8678" spans="3:4" x14ac:dyDescent="0.25">
      <c r="C8678">
        <v>72.283330000000007</v>
      </c>
      <c r="D8678">
        <v>729</v>
      </c>
    </row>
    <row r="8679" spans="3:4" x14ac:dyDescent="0.25">
      <c r="C8679">
        <v>72.291669999999996</v>
      </c>
      <c r="D8679">
        <v>731</v>
      </c>
    </row>
    <row r="8680" spans="3:4" x14ac:dyDescent="0.25">
      <c r="C8680">
        <v>72.3</v>
      </c>
      <c r="D8680">
        <v>736</v>
      </c>
    </row>
    <row r="8681" spans="3:4" x14ac:dyDescent="0.25">
      <c r="C8681">
        <v>72.308329999999998</v>
      </c>
      <c r="D8681">
        <v>741</v>
      </c>
    </row>
    <row r="8682" spans="3:4" x14ac:dyDescent="0.25">
      <c r="C8682">
        <v>72.316670000000002</v>
      </c>
      <c r="D8682">
        <v>745</v>
      </c>
    </row>
    <row r="8683" spans="3:4" x14ac:dyDescent="0.25">
      <c r="C8683">
        <v>72.325000000000003</v>
      </c>
      <c r="D8683">
        <v>746</v>
      </c>
    </row>
    <row r="8684" spans="3:4" x14ac:dyDescent="0.25">
      <c r="C8684">
        <v>72.333330000000004</v>
      </c>
      <c r="D8684">
        <v>746</v>
      </c>
    </row>
    <row r="8685" spans="3:4" x14ac:dyDescent="0.25">
      <c r="C8685">
        <v>72.341669999999993</v>
      </c>
      <c r="D8685">
        <v>746</v>
      </c>
    </row>
    <row r="8686" spans="3:4" x14ac:dyDescent="0.25">
      <c r="C8686">
        <v>72.349999999999994</v>
      </c>
      <c r="D8686">
        <v>746</v>
      </c>
    </row>
    <row r="8687" spans="3:4" x14ac:dyDescent="0.25">
      <c r="C8687">
        <v>72.358329999999995</v>
      </c>
      <c r="D8687">
        <v>747</v>
      </c>
    </row>
    <row r="8688" spans="3:4" x14ac:dyDescent="0.25">
      <c r="C8688">
        <v>72.366669999999999</v>
      </c>
      <c r="D8688">
        <v>750</v>
      </c>
    </row>
    <row r="8689" spans="3:4" x14ac:dyDescent="0.25">
      <c r="C8689">
        <v>72.375</v>
      </c>
      <c r="D8689">
        <v>752</v>
      </c>
    </row>
    <row r="8690" spans="3:4" x14ac:dyDescent="0.25">
      <c r="C8690">
        <v>72.383330000000001</v>
      </c>
      <c r="D8690">
        <v>753</v>
      </c>
    </row>
    <row r="8691" spans="3:4" x14ac:dyDescent="0.25">
      <c r="C8691">
        <v>72.391670000000005</v>
      </c>
      <c r="D8691">
        <v>753</v>
      </c>
    </row>
    <row r="8692" spans="3:4" x14ac:dyDescent="0.25">
      <c r="C8692">
        <v>72.400000000000006</v>
      </c>
      <c r="D8692">
        <v>751</v>
      </c>
    </row>
    <row r="8693" spans="3:4" x14ac:dyDescent="0.25">
      <c r="C8693">
        <v>72.408330000000007</v>
      </c>
      <c r="D8693">
        <v>750</v>
      </c>
    </row>
    <row r="8694" spans="3:4" x14ac:dyDescent="0.25">
      <c r="C8694">
        <v>72.416669999999996</v>
      </c>
      <c r="D8694">
        <v>750</v>
      </c>
    </row>
    <row r="8695" spans="3:4" x14ac:dyDescent="0.25">
      <c r="C8695">
        <v>72.424999999999997</v>
      </c>
      <c r="D8695">
        <v>751</v>
      </c>
    </row>
    <row r="8696" spans="3:4" x14ac:dyDescent="0.25">
      <c r="C8696">
        <v>72.433329999999998</v>
      </c>
      <c r="D8696">
        <v>753</v>
      </c>
    </row>
    <row r="8697" spans="3:4" x14ac:dyDescent="0.25">
      <c r="C8697">
        <v>72.441670000000002</v>
      </c>
      <c r="D8697">
        <v>755</v>
      </c>
    </row>
    <row r="8698" spans="3:4" x14ac:dyDescent="0.25">
      <c r="C8698">
        <v>72.45</v>
      </c>
      <c r="D8698">
        <v>757</v>
      </c>
    </row>
    <row r="8699" spans="3:4" x14ac:dyDescent="0.25">
      <c r="C8699">
        <v>72.458330000000004</v>
      </c>
      <c r="D8699">
        <v>759</v>
      </c>
    </row>
    <row r="8700" spans="3:4" x14ac:dyDescent="0.25">
      <c r="C8700">
        <v>72.466669999999993</v>
      </c>
      <c r="D8700">
        <v>759</v>
      </c>
    </row>
    <row r="8701" spans="3:4" x14ac:dyDescent="0.25">
      <c r="C8701">
        <v>72.474999999999994</v>
      </c>
      <c r="D8701">
        <v>757</v>
      </c>
    </row>
    <row r="8702" spans="3:4" x14ac:dyDescent="0.25">
      <c r="C8702">
        <v>72.483329999999995</v>
      </c>
      <c r="D8702">
        <v>753</v>
      </c>
    </row>
    <row r="8703" spans="3:4" x14ac:dyDescent="0.25">
      <c r="C8703">
        <v>72.491669999999999</v>
      </c>
      <c r="D8703">
        <v>746</v>
      </c>
    </row>
    <row r="8704" spans="3:4" x14ac:dyDescent="0.25">
      <c r="C8704">
        <v>72.5</v>
      </c>
      <c r="D8704">
        <v>736</v>
      </c>
    </row>
    <row r="8705" spans="3:4" x14ac:dyDescent="0.25">
      <c r="C8705">
        <v>72.508330000000001</v>
      </c>
      <c r="D8705">
        <v>727</v>
      </c>
    </row>
    <row r="8706" spans="3:4" x14ac:dyDescent="0.25">
      <c r="C8706">
        <v>72.516670000000005</v>
      </c>
      <c r="D8706">
        <v>721</v>
      </c>
    </row>
    <row r="8707" spans="3:4" x14ac:dyDescent="0.25">
      <c r="C8707">
        <v>72.525000000000006</v>
      </c>
      <c r="D8707">
        <v>721</v>
      </c>
    </row>
    <row r="8708" spans="3:4" x14ac:dyDescent="0.25">
      <c r="C8708">
        <v>72.533330000000007</v>
      </c>
      <c r="D8708">
        <v>723</v>
      </c>
    </row>
    <row r="8709" spans="3:4" x14ac:dyDescent="0.25">
      <c r="C8709">
        <v>72.541669999999996</v>
      </c>
      <c r="D8709">
        <v>727</v>
      </c>
    </row>
    <row r="8710" spans="3:4" x14ac:dyDescent="0.25">
      <c r="C8710">
        <v>72.55</v>
      </c>
      <c r="D8710">
        <v>728</v>
      </c>
    </row>
    <row r="8711" spans="3:4" x14ac:dyDescent="0.25">
      <c r="C8711">
        <v>72.558329999999998</v>
      </c>
      <c r="D8711">
        <v>726</v>
      </c>
    </row>
    <row r="8712" spans="3:4" x14ac:dyDescent="0.25">
      <c r="C8712">
        <v>72.566670000000002</v>
      </c>
      <c r="D8712">
        <v>722</v>
      </c>
    </row>
    <row r="8713" spans="3:4" x14ac:dyDescent="0.25">
      <c r="C8713">
        <v>72.575000000000003</v>
      </c>
      <c r="D8713">
        <v>719</v>
      </c>
    </row>
    <row r="8714" spans="3:4" x14ac:dyDescent="0.25">
      <c r="C8714">
        <v>72.583330000000004</v>
      </c>
      <c r="D8714">
        <v>718</v>
      </c>
    </row>
    <row r="8715" spans="3:4" x14ac:dyDescent="0.25">
      <c r="C8715">
        <v>72.591669999999993</v>
      </c>
      <c r="D8715">
        <v>719</v>
      </c>
    </row>
    <row r="8716" spans="3:4" x14ac:dyDescent="0.25">
      <c r="C8716">
        <v>72.599999999999994</v>
      </c>
      <c r="D8716">
        <v>721</v>
      </c>
    </row>
    <row r="8717" spans="3:4" x14ac:dyDescent="0.25">
      <c r="C8717">
        <v>72.608329999999995</v>
      </c>
      <c r="D8717">
        <v>724</v>
      </c>
    </row>
    <row r="8718" spans="3:4" x14ac:dyDescent="0.25">
      <c r="C8718">
        <v>72.616669999999999</v>
      </c>
      <c r="D8718">
        <v>725</v>
      </c>
    </row>
    <row r="8719" spans="3:4" x14ac:dyDescent="0.25">
      <c r="C8719">
        <v>72.625</v>
      </c>
      <c r="D8719">
        <v>725</v>
      </c>
    </row>
    <row r="8720" spans="3:4" x14ac:dyDescent="0.25">
      <c r="C8720">
        <v>72.633330000000001</v>
      </c>
      <c r="D8720">
        <v>724</v>
      </c>
    </row>
    <row r="8721" spans="3:4" x14ac:dyDescent="0.25">
      <c r="C8721">
        <v>72.641670000000005</v>
      </c>
      <c r="D8721">
        <v>722</v>
      </c>
    </row>
    <row r="8722" spans="3:4" x14ac:dyDescent="0.25">
      <c r="C8722">
        <v>72.650000000000006</v>
      </c>
      <c r="D8722">
        <v>722</v>
      </c>
    </row>
    <row r="8723" spans="3:4" x14ac:dyDescent="0.25">
      <c r="C8723">
        <v>72.658330000000007</v>
      </c>
      <c r="D8723">
        <v>722</v>
      </c>
    </row>
    <row r="8724" spans="3:4" x14ac:dyDescent="0.25">
      <c r="C8724">
        <v>72.666669999999996</v>
      </c>
      <c r="D8724">
        <v>723</v>
      </c>
    </row>
    <row r="8725" spans="3:4" x14ac:dyDescent="0.25">
      <c r="C8725">
        <v>72.674999999999997</v>
      </c>
      <c r="D8725">
        <v>721</v>
      </c>
    </row>
    <row r="8726" spans="3:4" x14ac:dyDescent="0.25">
      <c r="C8726">
        <v>72.683329999999998</v>
      </c>
      <c r="D8726">
        <v>717</v>
      </c>
    </row>
    <row r="8727" spans="3:4" x14ac:dyDescent="0.25">
      <c r="C8727">
        <v>72.691670000000002</v>
      </c>
      <c r="D8727">
        <v>710</v>
      </c>
    </row>
    <row r="8728" spans="3:4" x14ac:dyDescent="0.25">
      <c r="C8728">
        <v>72.7</v>
      </c>
      <c r="D8728">
        <v>703</v>
      </c>
    </row>
    <row r="8729" spans="3:4" x14ac:dyDescent="0.25">
      <c r="C8729">
        <v>72.708330000000004</v>
      </c>
      <c r="D8729">
        <v>697</v>
      </c>
    </row>
    <row r="8730" spans="3:4" x14ac:dyDescent="0.25">
      <c r="C8730">
        <v>72.716669999999993</v>
      </c>
      <c r="D8730">
        <v>697</v>
      </c>
    </row>
    <row r="8731" spans="3:4" x14ac:dyDescent="0.25">
      <c r="C8731">
        <v>72.724999999999994</v>
      </c>
      <c r="D8731">
        <v>701</v>
      </c>
    </row>
    <row r="8732" spans="3:4" x14ac:dyDescent="0.25">
      <c r="C8732">
        <v>72.733329999999995</v>
      </c>
      <c r="D8732">
        <v>708</v>
      </c>
    </row>
    <row r="8733" spans="3:4" x14ac:dyDescent="0.25">
      <c r="C8733">
        <v>72.741669999999999</v>
      </c>
      <c r="D8733">
        <v>714</v>
      </c>
    </row>
    <row r="8734" spans="3:4" x14ac:dyDescent="0.25">
      <c r="C8734">
        <v>72.75</v>
      </c>
      <c r="D8734">
        <v>718</v>
      </c>
    </row>
    <row r="8735" spans="3:4" x14ac:dyDescent="0.25">
      <c r="C8735">
        <v>72.758330000000001</v>
      </c>
      <c r="D8735">
        <v>720</v>
      </c>
    </row>
    <row r="8736" spans="3:4" x14ac:dyDescent="0.25">
      <c r="C8736">
        <v>72.766670000000005</v>
      </c>
      <c r="D8736">
        <v>719</v>
      </c>
    </row>
    <row r="8737" spans="3:4" x14ac:dyDescent="0.25">
      <c r="C8737">
        <v>72.775000000000006</v>
      </c>
      <c r="D8737">
        <v>718</v>
      </c>
    </row>
    <row r="8738" spans="3:4" x14ac:dyDescent="0.25">
      <c r="C8738">
        <v>72.783330000000007</v>
      </c>
      <c r="D8738">
        <v>715</v>
      </c>
    </row>
    <row r="8739" spans="3:4" x14ac:dyDescent="0.25">
      <c r="C8739">
        <v>72.791669999999996</v>
      </c>
      <c r="D8739">
        <v>713</v>
      </c>
    </row>
    <row r="8740" spans="3:4" x14ac:dyDescent="0.25">
      <c r="C8740">
        <v>72.8</v>
      </c>
      <c r="D8740">
        <v>711</v>
      </c>
    </row>
    <row r="8741" spans="3:4" x14ac:dyDescent="0.25">
      <c r="C8741">
        <v>72.808329999999998</v>
      </c>
      <c r="D8741">
        <v>709</v>
      </c>
    </row>
    <row r="8742" spans="3:4" x14ac:dyDescent="0.25">
      <c r="C8742">
        <v>72.816670000000002</v>
      </c>
      <c r="D8742">
        <v>706</v>
      </c>
    </row>
    <row r="8743" spans="3:4" x14ac:dyDescent="0.25">
      <c r="C8743">
        <v>72.825000000000003</v>
      </c>
      <c r="D8743">
        <v>703</v>
      </c>
    </row>
    <row r="8744" spans="3:4" x14ac:dyDescent="0.25">
      <c r="C8744">
        <v>72.833330000000004</v>
      </c>
      <c r="D8744">
        <v>700</v>
      </c>
    </row>
    <row r="8745" spans="3:4" x14ac:dyDescent="0.25">
      <c r="C8745">
        <v>72.841669999999993</v>
      </c>
      <c r="D8745">
        <v>697</v>
      </c>
    </row>
    <row r="8746" spans="3:4" x14ac:dyDescent="0.25">
      <c r="C8746">
        <v>72.849999999999994</v>
      </c>
      <c r="D8746">
        <v>695</v>
      </c>
    </row>
    <row r="8747" spans="3:4" x14ac:dyDescent="0.25">
      <c r="C8747">
        <v>72.858329999999995</v>
      </c>
      <c r="D8747">
        <v>693</v>
      </c>
    </row>
    <row r="8748" spans="3:4" x14ac:dyDescent="0.25">
      <c r="C8748">
        <v>72.866669999999999</v>
      </c>
      <c r="D8748">
        <v>694</v>
      </c>
    </row>
    <row r="8749" spans="3:4" x14ac:dyDescent="0.25">
      <c r="C8749">
        <v>72.875</v>
      </c>
      <c r="D8749">
        <v>695</v>
      </c>
    </row>
    <row r="8750" spans="3:4" x14ac:dyDescent="0.25">
      <c r="C8750">
        <v>72.883330000000001</v>
      </c>
      <c r="D8750">
        <v>698</v>
      </c>
    </row>
    <row r="8751" spans="3:4" x14ac:dyDescent="0.25">
      <c r="C8751">
        <v>72.891670000000005</v>
      </c>
      <c r="D8751">
        <v>701</v>
      </c>
    </row>
    <row r="8752" spans="3:4" x14ac:dyDescent="0.25">
      <c r="C8752">
        <v>72.900000000000006</v>
      </c>
      <c r="D8752">
        <v>703</v>
      </c>
    </row>
    <row r="8753" spans="3:4" x14ac:dyDescent="0.25">
      <c r="C8753">
        <v>72.908330000000007</v>
      </c>
      <c r="D8753">
        <v>704</v>
      </c>
    </row>
    <row r="8754" spans="3:4" x14ac:dyDescent="0.25">
      <c r="C8754">
        <v>72.916669999999996</v>
      </c>
      <c r="D8754">
        <v>702</v>
      </c>
    </row>
    <row r="8755" spans="3:4" x14ac:dyDescent="0.25">
      <c r="C8755">
        <v>72.924999999999997</v>
      </c>
      <c r="D8755">
        <v>700</v>
      </c>
    </row>
    <row r="8756" spans="3:4" x14ac:dyDescent="0.25">
      <c r="C8756">
        <v>72.933329999999998</v>
      </c>
      <c r="D8756">
        <v>698</v>
      </c>
    </row>
    <row r="8757" spans="3:4" x14ac:dyDescent="0.25">
      <c r="C8757">
        <v>72.941670000000002</v>
      </c>
      <c r="D8757">
        <v>698</v>
      </c>
    </row>
    <row r="8758" spans="3:4" x14ac:dyDescent="0.25">
      <c r="C8758">
        <v>72.95</v>
      </c>
      <c r="D8758">
        <v>700</v>
      </c>
    </row>
    <row r="8759" spans="3:4" x14ac:dyDescent="0.25">
      <c r="C8759">
        <v>72.958330000000004</v>
      </c>
      <c r="D8759">
        <v>702</v>
      </c>
    </row>
    <row r="8760" spans="3:4" x14ac:dyDescent="0.25">
      <c r="C8760">
        <v>72.966669999999993</v>
      </c>
      <c r="D8760">
        <v>705</v>
      </c>
    </row>
    <row r="8761" spans="3:4" x14ac:dyDescent="0.25">
      <c r="C8761">
        <v>72.974999999999994</v>
      </c>
      <c r="D8761">
        <v>708</v>
      </c>
    </row>
    <row r="8762" spans="3:4" x14ac:dyDescent="0.25">
      <c r="C8762">
        <v>72.983329999999995</v>
      </c>
      <c r="D8762">
        <v>712</v>
      </c>
    </row>
    <row r="8763" spans="3:4" x14ac:dyDescent="0.25">
      <c r="C8763">
        <v>72.991669999999999</v>
      </c>
      <c r="D8763">
        <v>715</v>
      </c>
    </row>
    <row r="8764" spans="3:4" x14ac:dyDescent="0.25">
      <c r="C8764">
        <v>73</v>
      </c>
      <c r="D8764">
        <v>717</v>
      </c>
    </row>
    <row r="8765" spans="3:4" x14ac:dyDescent="0.25">
      <c r="C8765">
        <v>73.008330000000001</v>
      </c>
      <c r="D8765">
        <v>718</v>
      </c>
    </row>
    <row r="8766" spans="3:4" x14ac:dyDescent="0.25">
      <c r="C8766">
        <v>73.016670000000005</v>
      </c>
      <c r="D8766">
        <v>716</v>
      </c>
    </row>
    <row r="8767" spans="3:4" x14ac:dyDescent="0.25">
      <c r="C8767">
        <v>73.025000000000006</v>
      </c>
      <c r="D8767">
        <v>712</v>
      </c>
    </row>
    <row r="8768" spans="3:4" x14ac:dyDescent="0.25">
      <c r="C8768">
        <v>73.033330000000007</v>
      </c>
      <c r="D8768">
        <v>708</v>
      </c>
    </row>
    <row r="8769" spans="3:4" x14ac:dyDescent="0.25">
      <c r="C8769">
        <v>73.041669999999996</v>
      </c>
      <c r="D8769">
        <v>706</v>
      </c>
    </row>
    <row r="8770" spans="3:4" x14ac:dyDescent="0.25">
      <c r="C8770">
        <v>73.05</v>
      </c>
      <c r="D8770">
        <v>706</v>
      </c>
    </row>
    <row r="8771" spans="3:4" x14ac:dyDescent="0.25">
      <c r="C8771">
        <v>73.058329999999998</v>
      </c>
      <c r="D8771">
        <v>705</v>
      </c>
    </row>
    <row r="8772" spans="3:4" x14ac:dyDescent="0.25">
      <c r="C8772">
        <v>73.066670000000002</v>
      </c>
      <c r="D8772">
        <v>703</v>
      </c>
    </row>
    <row r="8773" spans="3:4" x14ac:dyDescent="0.25">
      <c r="C8773">
        <v>73.075000000000003</v>
      </c>
      <c r="D8773">
        <v>702</v>
      </c>
    </row>
    <row r="8774" spans="3:4" x14ac:dyDescent="0.25">
      <c r="C8774">
        <v>73.083330000000004</v>
      </c>
      <c r="D8774">
        <v>702</v>
      </c>
    </row>
    <row r="8775" spans="3:4" x14ac:dyDescent="0.25">
      <c r="C8775">
        <v>73.091669999999993</v>
      </c>
      <c r="D8775">
        <v>703</v>
      </c>
    </row>
    <row r="8776" spans="3:4" x14ac:dyDescent="0.25">
      <c r="C8776">
        <v>73.099999999999994</v>
      </c>
      <c r="D8776">
        <v>705</v>
      </c>
    </row>
    <row r="8777" spans="3:4" x14ac:dyDescent="0.25">
      <c r="C8777">
        <v>73.108329999999995</v>
      </c>
      <c r="D8777">
        <v>706</v>
      </c>
    </row>
    <row r="8778" spans="3:4" x14ac:dyDescent="0.25">
      <c r="C8778">
        <v>73.116669999999999</v>
      </c>
      <c r="D8778">
        <v>704</v>
      </c>
    </row>
    <row r="8779" spans="3:4" x14ac:dyDescent="0.25">
      <c r="C8779">
        <v>73.125</v>
      </c>
      <c r="D8779">
        <v>698</v>
      </c>
    </row>
    <row r="8780" spans="3:4" x14ac:dyDescent="0.25">
      <c r="C8780">
        <v>73.133330000000001</v>
      </c>
      <c r="D8780">
        <v>691</v>
      </c>
    </row>
    <row r="8781" spans="3:4" x14ac:dyDescent="0.25">
      <c r="C8781">
        <v>73.141670000000005</v>
      </c>
      <c r="D8781">
        <v>686</v>
      </c>
    </row>
    <row r="8782" spans="3:4" x14ac:dyDescent="0.25">
      <c r="C8782">
        <v>73.150000000000006</v>
      </c>
      <c r="D8782">
        <v>682</v>
      </c>
    </row>
    <row r="8783" spans="3:4" x14ac:dyDescent="0.25">
      <c r="C8783">
        <v>73.158330000000007</v>
      </c>
      <c r="D8783">
        <v>682</v>
      </c>
    </row>
    <row r="8784" spans="3:4" x14ac:dyDescent="0.25">
      <c r="C8784">
        <v>73.166669999999996</v>
      </c>
      <c r="D8784">
        <v>684</v>
      </c>
    </row>
    <row r="8785" spans="3:4" x14ac:dyDescent="0.25">
      <c r="C8785">
        <v>73.174999999999997</v>
      </c>
      <c r="D8785">
        <v>687</v>
      </c>
    </row>
    <row r="8786" spans="3:4" x14ac:dyDescent="0.25">
      <c r="C8786">
        <v>73.183329999999998</v>
      </c>
      <c r="D8786">
        <v>691</v>
      </c>
    </row>
    <row r="8787" spans="3:4" x14ac:dyDescent="0.25">
      <c r="C8787">
        <v>73.191670000000002</v>
      </c>
      <c r="D8787">
        <v>696</v>
      </c>
    </row>
    <row r="8788" spans="3:4" x14ac:dyDescent="0.25">
      <c r="C8788">
        <v>73.2</v>
      </c>
      <c r="D8788">
        <v>701</v>
      </c>
    </row>
    <row r="8789" spans="3:4" x14ac:dyDescent="0.25">
      <c r="C8789">
        <v>73.208330000000004</v>
      </c>
      <c r="D8789">
        <v>704</v>
      </c>
    </row>
    <row r="8790" spans="3:4" x14ac:dyDescent="0.25">
      <c r="C8790">
        <v>73.216669999999993</v>
      </c>
      <c r="D8790">
        <v>706</v>
      </c>
    </row>
    <row r="8791" spans="3:4" x14ac:dyDescent="0.25">
      <c r="C8791">
        <v>73.224999999999994</v>
      </c>
      <c r="D8791">
        <v>705</v>
      </c>
    </row>
    <row r="8792" spans="3:4" x14ac:dyDescent="0.25">
      <c r="C8792">
        <v>73.233329999999995</v>
      </c>
      <c r="D8792">
        <v>703</v>
      </c>
    </row>
    <row r="8793" spans="3:4" x14ac:dyDescent="0.25">
      <c r="C8793">
        <v>73.241669999999999</v>
      </c>
      <c r="D8793">
        <v>698</v>
      </c>
    </row>
    <row r="8794" spans="3:4" x14ac:dyDescent="0.25">
      <c r="C8794">
        <v>73.25</v>
      </c>
      <c r="D8794">
        <v>693</v>
      </c>
    </row>
    <row r="8795" spans="3:4" x14ac:dyDescent="0.25">
      <c r="C8795">
        <v>73.258330000000001</v>
      </c>
      <c r="D8795">
        <v>689</v>
      </c>
    </row>
    <row r="8796" spans="3:4" x14ac:dyDescent="0.25">
      <c r="C8796">
        <v>73.266670000000005</v>
      </c>
      <c r="D8796">
        <v>687</v>
      </c>
    </row>
    <row r="8797" spans="3:4" x14ac:dyDescent="0.25">
      <c r="C8797">
        <v>73.275000000000006</v>
      </c>
      <c r="D8797">
        <v>686</v>
      </c>
    </row>
    <row r="8798" spans="3:4" x14ac:dyDescent="0.25">
      <c r="C8798">
        <v>73.283330000000007</v>
      </c>
      <c r="D8798">
        <v>686</v>
      </c>
    </row>
    <row r="8799" spans="3:4" x14ac:dyDescent="0.25">
      <c r="C8799">
        <v>73.291669999999996</v>
      </c>
      <c r="D8799">
        <v>685</v>
      </c>
    </row>
    <row r="8800" spans="3:4" x14ac:dyDescent="0.25">
      <c r="C8800">
        <v>73.3</v>
      </c>
      <c r="D8800">
        <v>684</v>
      </c>
    </row>
    <row r="8801" spans="3:4" x14ac:dyDescent="0.25">
      <c r="C8801">
        <v>73.308329999999998</v>
      </c>
      <c r="D8801">
        <v>682</v>
      </c>
    </row>
    <row r="8802" spans="3:4" x14ac:dyDescent="0.25">
      <c r="C8802">
        <v>73.316670000000002</v>
      </c>
      <c r="D8802">
        <v>681</v>
      </c>
    </row>
    <row r="8803" spans="3:4" x14ac:dyDescent="0.25">
      <c r="C8803">
        <v>73.325000000000003</v>
      </c>
      <c r="D8803">
        <v>681</v>
      </c>
    </row>
    <row r="8804" spans="3:4" x14ac:dyDescent="0.25">
      <c r="C8804">
        <v>73.333330000000004</v>
      </c>
      <c r="D8804">
        <v>683</v>
      </c>
    </row>
    <row r="8805" spans="3:4" x14ac:dyDescent="0.25">
      <c r="C8805">
        <v>73.341669999999993</v>
      </c>
      <c r="D8805">
        <v>686</v>
      </c>
    </row>
    <row r="8806" spans="3:4" x14ac:dyDescent="0.25">
      <c r="C8806">
        <v>73.349999999999994</v>
      </c>
      <c r="D8806">
        <v>689</v>
      </c>
    </row>
    <row r="8807" spans="3:4" x14ac:dyDescent="0.25">
      <c r="C8807">
        <v>73.358329999999995</v>
      </c>
      <c r="D8807">
        <v>690</v>
      </c>
    </row>
    <row r="8808" spans="3:4" x14ac:dyDescent="0.25">
      <c r="C8808">
        <v>73.366669999999999</v>
      </c>
      <c r="D8808">
        <v>691</v>
      </c>
    </row>
    <row r="8809" spans="3:4" x14ac:dyDescent="0.25">
      <c r="C8809">
        <v>73.375</v>
      </c>
      <c r="D8809">
        <v>692</v>
      </c>
    </row>
    <row r="8810" spans="3:4" x14ac:dyDescent="0.25">
      <c r="C8810">
        <v>73.383330000000001</v>
      </c>
      <c r="D8810">
        <v>695</v>
      </c>
    </row>
    <row r="8811" spans="3:4" x14ac:dyDescent="0.25">
      <c r="C8811">
        <v>73.391670000000005</v>
      </c>
      <c r="D8811">
        <v>698</v>
      </c>
    </row>
    <row r="8812" spans="3:4" x14ac:dyDescent="0.25">
      <c r="C8812">
        <v>73.400000000000006</v>
      </c>
      <c r="D8812">
        <v>701</v>
      </c>
    </row>
    <row r="8813" spans="3:4" x14ac:dyDescent="0.25">
      <c r="C8813">
        <v>73.408330000000007</v>
      </c>
      <c r="D8813">
        <v>704</v>
      </c>
    </row>
    <row r="8814" spans="3:4" x14ac:dyDescent="0.25">
      <c r="C8814">
        <v>73.416669999999996</v>
      </c>
      <c r="D8814">
        <v>705</v>
      </c>
    </row>
    <row r="8815" spans="3:4" x14ac:dyDescent="0.25">
      <c r="C8815">
        <v>73.424999999999997</v>
      </c>
      <c r="D8815">
        <v>704</v>
      </c>
    </row>
    <row r="8816" spans="3:4" x14ac:dyDescent="0.25">
      <c r="C8816">
        <v>73.433329999999998</v>
      </c>
      <c r="D8816">
        <v>702</v>
      </c>
    </row>
    <row r="8817" spans="3:4" x14ac:dyDescent="0.25">
      <c r="C8817">
        <v>73.441670000000002</v>
      </c>
      <c r="D8817">
        <v>699</v>
      </c>
    </row>
    <row r="8818" spans="3:4" x14ac:dyDescent="0.25">
      <c r="C8818">
        <v>73.45</v>
      </c>
      <c r="D8818">
        <v>695</v>
      </c>
    </row>
    <row r="8819" spans="3:4" x14ac:dyDescent="0.25">
      <c r="C8819">
        <v>73.458330000000004</v>
      </c>
      <c r="D8819">
        <v>686</v>
      </c>
    </row>
    <row r="8820" spans="3:4" x14ac:dyDescent="0.25">
      <c r="C8820">
        <v>73.466669999999993</v>
      </c>
      <c r="D8820">
        <v>676</v>
      </c>
    </row>
    <row r="8821" spans="3:4" x14ac:dyDescent="0.25">
      <c r="C8821">
        <v>73.474999999999994</v>
      </c>
      <c r="D8821">
        <v>668</v>
      </c>
    </row>
    <row r="8822" spans="3:4" x14ac:dyDescent="0.25">
      <c r="C8822">
        <v>73.483329999999995</v>
      </c>
      <c r="D8822">
        <v>661</v>
      </c>
    </row>
    <row r="8823" spans="3:4" x14ac:dyDescent="0.25">
      <c r="C8823">
        <v>73.491669999999999</v>
      </c>
      <c r="D8823">
        <v>658</v>
      </c>
    </row>
    <row r="8824" spans="3:4" x14ac:dyDescent="0.25">
      <c r="C8824">
        <v>73.5</v>
      </c>
      <c r="D8824">
        <v>659</v>
      </c>
    </row>
    <row r="8825" spans="3:4" x14ac:dyDescent="0.25">
      <c r="C8825">
        <v>73.508330000000001</v>
      </c>
      <c r="D8825">
        <v>662</v>
      </c>
    </row>
    <row r="8826" spans="3:4" x14ac:dyDescent="0.25">
      <c r="C8826">
        <v>73.516670000000005</v>
      </c>
      <c r="D8826">
        <v>666</v>
      </c>
    </row>
    <row r="8827" spans="3:4" x14ac:dyDescent="0.25">
      <c r="C8827">
        <v>73.525000000000006</v>
      </c>
      <c r="D8827">
        <v>670</v>
      </c>
    </row>
    <row r="8828" spans="3:4" x14ac:dyDescent="0.25">
      <c r="C8828">
        <v>73.533330000000007</v>
      </c>
      <c r="D8828">
        <v>672</v>
      </c>
    </row>
    <row r="8829" spans="3:4" x14ac:dyDescent="0.25">
      <c r="C8829">
        <v>73.541669999999996</v>
      </c>
      <c r="D8829">
        <v>672</v>
      </c>
    </row>
    <row r="8830" spans="3:4" x14ac:dyDescent="0.25">
      <c r="C8830">
        <v>73.55</v>
      </c>
      <c r="D8830">
        <v>669</v>
      </c>
    </row>
    <row r="8831" spans="3:4" x14ac:dyDescent="0.25">
      <c r="C8831">
        <v>73.558329999999998</v>
      </c>
      <c r="D8831">
        <v>666</v>
      </c>
    </row>
    <row r="8832" spans="3:4" x14ac:dyDescent="0.25">
      <c r="C8832">
        <v>73.566670000000002</v>
      </c>
      <c r="D8832">
        <v>664</v>
      </c>
    </row>
    <row r="8833" spans="3:4" x14ac:dyDescent="0.25">
      <c r="C8833">
        <v>73.575000000000003</v>
      </c>
      <c r="D8833">
        <v>662</v>
      </c>
    </row>
    <row r="8834" spans="3:4" x14ac:dyDescent="0.25">
      <c r="C8834">
        <v>73.583330000000004</v>
      </c>
      <c r="D8834">
        <v>661</v>
      </c>
    </row>
    <row r="8835" spans="3:4" x14ac:dyDescent="0.25">
      <c r="C8835">
        <v>73.591669999999993</v>
      </c>
      <c r="D8835">
        <v>661</v>
      </c>
    </row>
    <row r="8836" spans="3:4" x14ac:dyDescent="0.25">
      <c r="C8836">
        <v>73.599999999999994</v>
      </c>
      <c r="D8836">
        <v>661</v>
      </c>
    </row>
    <row r="8837" spans="3:4" x14ac:dyDescent="0.25">
      <c r="C8837">
        <v>73.608329999999995</v>
      </c>
      <c r="D8837">
        <v>660</v>
      </c>
    </row>
    <row r="8838" spans="3:4" x14ac:dyDescent="0.25">
      <c r="C8838">
        <v>73.616669999999999</v>
      </c>
      <c r="D8838">
        <v>658</v>
      </c>
    </row>
    <row r="8839" spans="3:4" x14ac:dyDescent="0.25">
      <c r="C8839">
        <v>73.625</v>
      </c>
      <c r="D8839">
        <v>657</v>
      </c>
    </row>
    <row r="8840" spans="3:4" x14ac:dyDescent="0.25">
      <c r="C8840">
        <v>73.633330000000001</v>
      </c>
      <c r="D8840">
        <v>657</v>
      </c>
    </row>
    <row r="8841" spans="3:4" x14ac:dyDescent="0.25">
      <c r="C8841">
        <v>73.641670000000005</v>
      </c>
      <c r="D8841">
        <v>658</v>
      </c>
    </row>
    <row r="8842" spans="3:4" x14ac:dyDescent="0.25">
      <c r="C8842">
        <v>73.650000000000006</v>
      </c>
      <c r="D8842">
        <v>662</v>
      </c>
    </row>
    <row r="8843" spans="3:4" x14ac:dyDescent="0.25">
      <c r="C8843">
        <v>73.658330000000007</v>
      </c>
      <c r="D8843">
        <v>669</v>
      </c>
    </row>
    <row r="8844" spans="3:4" x14ac:dyDescent="0.25">
      <c r="C8844">
        <v>73.666669999999996</v>
      </c>
      <c r="D8844">
        <v>676</v>
      </c>
    </row>
    <row r="8845" spans="3:4" x14ac:dyDescent="0.25">
      <c r="C8845">
        <v>73.674999999999997</v>
      </c>
      <c r="D8845">
        <v>683</v>
      </c>
    </row>
    <row r="8846" spans="3:4" x14ac:dyDescent="0.25">
      <c r="C8846">
        <v>73.683329999999998</v>
      </c>
      <c r="D8846">
        <v>689</v>
      </c>
    </row>
    <row r="8847" spans="3:4" x14ac:dyDescent="0.25">
      <c r="C8847">
        <v>73.691670000000002</v>
      </c>
      <c r="D8847">
        <v>693</v>
      </c>
    </row>
    <row r="8848" spans="3:4" x14ac:dyDescent="0.25">
      <c r="C8848">
        <v>73.7</v>
      </c>
      <c r="D8848">
        <v>695</v>
      </c>
    </row>
    <row r="8849" spans="3:4" x14ac:dyDescent="0.25">
      <c r="C8849">
        <v>73.708330000000004</v>
      </c>
      <c r="D8849">
        <v>695</v>
      </c>
    </row>
    <row r="8850" spans="3:4" x14ac:dyDescent="0.25">
      <c r="C8850">
        <v>73.716669999999993</v>
      </c>
      <c r="D8850">
        <v>694</v>
      </c>
    </row>
    <row r="8851" spans="3:4" x14ac:dyDescent="0.25">
      <c r="C8851">
        <v>73.724999999999994</v>
      </c>
      <c r="D8851">
        <v>692</v>
      </c>
    </row>
    <row r="8852" spans="3:4" x14ac:dyDescent="0.25">
      <c r="C8852">
        <v>73.733329999999995</v>
      </c>
      <c r="D8852">
        <v>688</v>
      </c>
    </row>
    <row r="8853" spans="3:4" x14ac:dyDescent="0.25">
      <c r="C8853">
        <v>73.741669999999999</v>
      </c>
      <c r="D8853">
        <v>683</v>
      </c>
    </row>
    <row r="8854" spans="3:4" x14ac:dyDescent="0.25">
      <c r="C8854">
        <v>73.75</v>
      </c>
      <c r="D8854">
        <v>677</v>
      </c>
    </row>
    <row r="8855" spans="3:4" x14ac:dyDescent="0.25">
      <c r="C8855">
        <v>73.758330000000001</v>
      </c>
      <c r="D8855">
        <v>669</v>
      </c>
    </row>
    <row r="8856" spans="3:4" x14ac:dyDescent="0.25">
      <c r="C8856">
        <v>73.766670000000005</v>
      </c>
      <c r="D8856">
        <v>661</v>
      </c>
    </row>
    <row r="8857" spans="3:4" x14ac:dyDescent="0.25">
      <c r="C8857">
        <v>73.775000000000006</v>
      </c>
      <c r="D8857">
        <v>657</v>
      </c>
    </row>
    <row r="8858" spans="3:4" x14ac:dyDescent="0.25">
      <c r="C8858">
        <v>73.783330000000007</v>
      </c>
      <c r="D8858">
        <v>655</v>
      </c>
    </row>
    <row r="8859" spans="3:4" x14ac:dyDescent="0.25">
      <c r="C8859">
        <v>73.791669999999996</v>
      </c>
      <c r="D8859">
        <v>657</v>
      </c>
    </row>
    <row r="8860" spans="3:4" x14ac:dyDescent="0.25">
      <c r="C8860">
        <v>73.8</v>
      </c>
      <c r="D8860">
        <v>660</v>
      </c>
    </row>
    <row r="8861" spans="3:4" x14ac:dyDescent="0.25">
      <c r="C8861">
        <v>73.808329999999998</v>
      </c>
      <c r="D8861">
        <v>664</v>
      </c>
    </row>
    <row r="8862" spans="3:4" x14ac:dyDescent="0.25">
      <c r="C8862">
        <v>73.816670000000002</v>
      </c>
      <c r="D8862">
        <v>667</v>
      </c>
    </row>
    <row r="8863" spans="3:4" x14ac:dyDescent="0.25">
      <c r="C8863">
        <v>73.825000000000003</v>
      </c>
      <c r="D8863">
        <v>668</v>
      </c>
    </row>
    <row r="8864" spans="3:4" x14ac:dyDescent="0.25">
      <c r="C8864">
        <v>73.833330000000004</v>
      </c>
      <c r="D8864">
        <v>667</v>
      </c>
    </row>
    <row r="8865" spans="3:4" x14ac:dyDescent="0.25">
      <c r="C8865">
        <v>73.841669999999993</v>
      </c>
      <c r="D8865">
        <v>665</v>
      </c>
    </row>
    <row r="8866" spans="3:4" x14ac:dyDescent="0.25">
      <c r="C8866">
        <v>73.849999999999994</v>
      </c>
      <c r="D8866">
        <v>663</v>
      </c>
    </row>
    <row r="8867" spans="3:4" x14ac:dyDescent="0.25">
      <c r="C8867">
        <v>73.858329999999995</v>
      </c>
      <c r="D8867">
        <v>662</v>
      </c>
    </row>
    <row r="8868" spans="3:4" x14ac:dyDescent="0.25">
      <c r="C8868">
        <v>73.866669999999999</v>
      </c>
      <c r="D8868">
        <v>663</v>
      </c>
    </row>
    <row r="8869" spans="3:4" x14ac:dyDescent="0.25">
      <c r="C8869">
        <v>73.875</v>
      </c>
      <c r="D8869">
        <v>664</v>
      </c>
    </row>
    <row r="8870" spans="3:4" x14ac:dyDescent="0.25">
      <c r="C8870">
        <v>73.883330000000001</v>
      </c>
      <c r="D8870">
        <v>665</v>
      </c>
    </row>
    <row r="8871" spans="3:4" x14ac:dyDescent="0.25">
      <c r="C8871">
        <v>73.891670000000005</v>
      </c>
      <c r="D8871">
        <v>664</v>
      </c>
    </row>
    <row r="8872" spans="3:4" x14ac:dyDescent="0.25">
      <c r="C8872">
        <v>73.900000000000006</v>
      </c>
      <c r="D8872">
        <v>660</v>
      </c>
    </row>
    <row r="8873" spans="3:4" x14ac:dyDescent="0.25">
      <c r="C8873">
        <v>73.908330000000007</v>
      </c>
      <c r="D8873">
        <v>655</v>
      </c>
    </row>
    <row r="8874" spans="3:4" x14ac:dyDescent="0.25">
      <c r="C8874">
        <v>73.916669999999996</v>
      </c>
      <c r="D8874">
        <v>652</v>
      </c>
    </row>
    <row r="8875" spans="3:4" x14ac:dyDescent="0.25">
      <c r="C8875">
        <v>73.924999999999997</v>
      </c>
      <c r="D8875">
        <v>649</v>
      </c>
    </row>
    <row r="8876" spans="3:4" x14ac:dyDescent="0.25">
      <c r="C8876">
        <v>73.933329999999998</v>
      </c>
      <c r="D8876">
        <v>646</v>
      </c>
    </row>
    <row r="8877" spans="3:4" x14ac:dyDescent="0.25">
      <c r="C8877">
        <v>73.941670000000002</v>
      </c>
      <c r="D8877">
        <v>643</v>
      </c>
    </row>
    <row r="8878" spans="3:4" x14ac:dyDescent="0.25">
      <c r="C8878">
        <v>73.95</v>
      </c>
      <c r="D8878">
        <v>640</v>
      </c>
    </row>
    <row r="8879" spans="3:4" x14ac:dyDescent="0.25">
      <c r="C8879">
        <v>73.958330000000004</v>
      </c>
      <c r="D8879">
        <v>636</v>
      </c>
    </row>
    <row r="8880" spans="3:4" x14ac:dyDescent="0.25">
      <c r="C8880">
        <v>73.966669999999993</v>
      </c>
      <c r="D8880">
        <v>634</v>
      </c>
    </row>
    <row r="8881" spans="3:4" x14ac:dyDescent="0.25">
      <c r="C8881">
        <v>73.974999999999994</v>
      </c>
      <c r="D8881">
        <v>633</v>
      </c>
    </row>
    <row r="8882" spans="3:4" x14ac:dyDescent="0.25">
      <c r="C8882">
        <v>73.983329999999995</v>
      </c>
      <c r="D8882">
        <v>634</v>
      </c>
    </row>
    <row r="8883" spans="3:4" x14ac:dyDescent="0.25">
      <c r="C8883">
        <v>73.991669999999999</v>
      </c>
      <c r="D8883">
        <v>637</v>
      </c>
    </row>
    <row r="8884" spans="3:4" x14ac:dyDescent="0.25">
      <c r="C8884">
        <v>74</v>
      </c>
      <c r="D8884">
        <v>642</v>
      </c>
    </row>
    <row r="8885" spans="3:4" x14ac:dyDescent="0.25">
      <c r="C8885">
        <v>74.008330000000001</v>
      </c>
      <c r="D8885">
        <v>647</v>
      </c>
    </row>
    <row r="8886" spans="3:4" x14ac:dyDescent="0.25">
      <c r="C8886">
        <v>74.016670000000005</v>
      </c>
      <c r="D8886">
        <v>652</v>
      </c>
    </row>
    <row r="8887" spans="3:4" x14ac:dyDescent="0.25">
      <c r="C8887">
        <v>74.025000000000006</v>
      </c>
      <c r="D8887">
        <v>655</v>
      </c>
    </row>
    <row r="8888" spans="3:4" x14ac:dyDescent="0.25">
      <c r="C8888">
        <v>74.033330000000007</v>
      </c>
      <c r="D8888">
        <v>657</v>
      </c>
    </row>
    <row r="8889" spans="3:4" x14ac:dyDescent="0.25">
      <c r="C8889">
        <v>74.041669999999996</v>
      </c>
      <c r="D8889">
        <v>657</v>
      </c>
    </row>
    <row r="8890" spans="3:4" x14ac:dyDescent="0.25">
      <c r="C8890">
        <v>74.05</v>
      </c>
      <c r="D8890">
        <v>657</v>
      </c>
    </row>
    <row r="8891" spans="3:4" x14ac:dyDescent="0.25">
      <c r="C8891">
        <v>74.058329999999998</v>
      </c>
      <c r="D8891">
        <v>659</v>
      </c>
    </row>
    <row r="8892" spans="3:4" x14ac:dyDescent="0.25">
      <c r="C8892">
        <v>74.066670000000002</v>
      </c>
      <c r="D8892">
        <v>662</v>
      </c>
    </row>
    <row r="8893" spans="3:4" x14ac:dyDescent="0.25">
      <c r="C8893">
        <v>74.075000000000003</v>
      </c>
      <c r="D8893">
        <v>663</v>
      </c>
    </row>
    <row r="8894" spans="3:4" x14ac:dyDescent="0.25">
      <c r="C8894">
        <v>74.083330000000004</v>
      </c>
      <c r="D8894">
        <v>663</v>
      </c>
    </row>
    <row r="8895" spans="3:4" x14ac:dyDescent="0.25">
      <c r="C8895">
        <v>74.091669999999993</v>
      </c>
      <c r="D8895">
        <v>661</v>
      </c>
    </row>
    <row r="8896" spans="3:4" x14ac:dyDescent="0.25">
      <c r="C8896">
        <v>74.099999999999994</v>
      </c>
      <c r="D8896">
        <v>656</v>
      </c>
    </row>
    <row r="8897" spans="3:4" x14ac:dyDescent="0.25">
      <c r="C8897">
        <v>74.108329999999995</v>
      </c>
      <c r="D8897">
        <v>651</v>
      </c>
    </row>
    <row r="8898" spans="3:4" x14ac:dyDescent="0.25">
      <c r="C8898">
        <v>74.116669999999999</v>
      </c>
      <c r="D8898">
        <v>645</v>
      </c>
    </row>
    <row r="8899" spans="3:4" x14ac:dyDescent="0.25">
      <c r="C8899">
        <v>74.125</v>
      </c>
      <c r="D8899">
        <v>639</v>
      </c>
    </row>
    <row r="8900" spans="3:4" x14ac:dyDescent="0.25">
      <c r="C8900">
        <v>74.133330000000001</v>
      </c>
      <c r="D8900">
        <v>636</v>
      </c>
    </row>
    <row r="8901" spans="3:4" x14ac:dyDescent="0.25">
      <c r="C8901">
        <v>74.141670000000005</v>
      </c>
      <c r="D8901">
        <v>635</v>
      </c>
    </row>
    <row r="8902" spans="3:4" x14ac:dyDescent="0.25">
      <c r="C8902">
        <v>74.150000000000006</v>
      </c>
      <c r="D8902">
        <v>636</v>
      </c>
    </row>
    <row r="8903" spans="3:4" x14ac:dyDescent="0.25">
      <c r="C8903">
        <v>74.158330000000007</v>
      </c>
      <c r="D8903">
        <v>637</v>
      </c>
    </row>
    <row r="8904" spans="3:4" x14ac:dyDescent="0.25">
      <c r="C8904">
        <v>74.166669999999996</v>
      </c>
      <c r="D8904">
        <v>640</v>
      </c>
    </row>
    <row r="8905" spans="3:4" x14ac:dyDescent="0.25">
      <c r="C8905">
        <v>74.174999999999997</v>
      </c>
      <c r="D8905">
        <v>645</v>
      </c>
    </row>
    <row r="8906" spans="3:4" x14ac:dyDescent="0.25">
      <c r="C8906">
        <v>74.183329999999998</v>
      </c>
      <c r="D8906">
        <v>650</v>
      </c>
    </row>
    <row r="8907" spans="3:4" x14ac:dyDescent="0.25">
      <c r="C8907">
        <v>74.191670000000002</v>
      </c>
      <c r="D8907">
        <v>655</v>
      </c>
    </row>
    <row r="8908" spans="3:4" x14ac:dyDescent="0.25">
      <c r="C8908">
        <v>74.2</v>
      </c>
      <c r="D8908">
        <v>656</v>
      </c>
    </row>
    <row r="8909" spans="3:4" x14ac:dyDescent="0.25">
      <c r="C8909">
        <v>74.208330000000004</v>
      </c>
      <c r="D8909">
        <v>655</v>
      </c>
    </row>
    <row r="8910" spans="3:4" x14ac:dyDescent="0.25">
      <c r="C8910">
        <v>74.216669999999993</v>
      </c>
      <c r="D8910">
        <v>652</v>
      </c>
    </row>
    <row r="8911" spans="3:4" x14ac:dyDescent="0.25">
      <c r="C8911">
        <v>74.224999999999994</v>
      </c>
      <c r="D8911">
        <v>648</v>
      </c>
    </row>
    <row r="8912" spans="3:4" x14ac:dyDescent="0.25">
      <c r="C8912">
        <v>74.233329999999995</v>
      </c>
      <c r="D8912">
        <v>642</v>
      </c>
    </row>
    <row r="8913" spans="3:4" x14ac:dyDescent="0.25">
      <c r="C8913">
        <v>74.241669999999999</v>
      </c>
      <c r="D8913">
        <v>637</v>
      </c>
    </row>
    <row r="8914" spans="3:4" x14ac:dyDescent="0.25">
      <c r="C8914">
        <v>74.25</v>
      </c>
      <c r="D8914">
        <v>632</v>
      </c>
    </row>
    <row r="8915" spans="3:4" x14ac:dyDescent="0.25">
      <c r="C8915">
        <v>74.258330000000001</v>
      </c>
      <c r="D8915">
        <v>626</v>
      </c>
    </row>
    <row r="8916" spans="3:4" x14ac:dyDescent="0.25">
      <c r="C8916">
        <v>74.266670000000005</v>
      </c>
      <c r="D8916">
        <v>622</v>
      </c>
    </row>
    <row r="8917" spans="3:4" x14ac:dyDescent="0.25">
      <c r="C8917">
        <v>74.275000000000006</v>
      </c>
      <c r="D8917">
        <v>619</v>
      </c>
    </row>
    <row r="8918" spans="3:4" x14ac:dyDescent="0.25">
      <c r="C8918">
        <v>74.283330000000007</v>
      </c>
      <c r="D8918">
        <v>620</v>
      </c>
    </row>
    <row r="8919" spans="3:4" x14ac:dyDescent="0.25">
      <c r="C8919">
        <v>74.291669999999996</v>
      </c>
      <c r="D8919">
        <v>621</v>
      </c>
    </row>
    <row r="8920" spans="3:4" x14ac:dyDescent="0.25">
      <c r="C8920">
        <v>74.3</v>
      </c>
      <c r="D8920">
        <v>621</v>
      </c>
    </row>
    <row r="8921" spans="3:4" x14ac:dyDescent="0.25">
      <c r="C8921">
        <v>74.308329999999998</v>
      </c>
      <c r="D8921">
        <v>620</v>
      </c>
    </row>
    <row r="8922" spans="3:4" x14ac:dyDescent="0.25">
      <c r="C8922">
        <v>74.316670000000002</v>
      </c>
      <c r="D8922">
        <v>620</v>
      </c>
    </row>
    <row r="8923" spans="3:4" x14ac:dyDescent="0.25">
      <c r="C8923">
        <v>74.325000000000003</v>
      </c>
      <c r="D8923">
        <v>620</v>
      </c>
    </row>
    <row r="8924" spans="3:4" x14ac:dyDescent="0.25">
      <c r="C8924">
        <v>74.333330000000004</v>
      </c>
      <c r="D8924">
        <v>621</v>
      </c>
    </row>
    <row r="8925" spans="3:4" x14ac:dyDescent="0.25">
      <c r="C8925">
        <v>74.341669999999993</v>
      </c>
      <c r="D8925">
        <v>625</v>
      </c>
    </row>
    <row r="8926" spans="3:4" x14ac:dyDescent="0.25">
      <c r="C8926">
        <v>74.349999999999994</v>
      </c>
      <c r="D8926">
        <v>630</v>
      </c>
    </row>
    <row r="8927" spans="3:4" x14ac:dyDescent="0.25">
      <c r="C8927">
        <v>74.358329999999995</v>
      </c>
      <c r="D8927">
        <v>637</v>
      </c>
    </row>
    <row r="8928" spans="3:4" x14ac:dyDescent="0.25">
      <c r="C8928">
        <v>74.366669999999999</v>
      </c>
      <c r="D8928">
        <v>644</v>
      </c>
    </row>
    <row r="8929" spans="3:4" x14ac:dyDescent="0.25">
      <c r="C8929">
        <v>74.375</v>
      </c>
      <c r="D8929">
        <v>649</v>
      </c>
    </row>
    <row r="8930" spans="3:4" x14ac:dyDescent="0.25">
      <c r="C8930">
        <v>74.383330000000001</v>
      </c>
      <c r="D8930">
        <v>651</v>
      </c>
    </row>
    <row r="8931" spans="3:4" x14ac:dyDescent="0.25">
      <c r="C8931">
        <v>74.391670000000005</v>
      </c>
      <c r="D8931">
        <v>651</v>
      </c>
    </row>
    <row r="8932" spans="3:4" x14ac:dyDescent="0.25">
      <c r="C8932">
        <v>74.400000000000006</v>
      </c>
      <c r="D8932">
        <v>648</v>
      </c>
    </row>
    <row r="8933" spans="3:4" x14ac:dyDescent="0.25">
      <c r="C8933">
        <v>74.408330000000007</v>
      </c>
      <c r="D8933">
        <v>644</v>
      </c>
    </row>
    <row r="8934" spans="3:4" x14ac:dyDescent="0.25">
      <c r="C8934">
        <v>74.416669999999996</v>
      </c>
      <c r="D8934">
        <v>640</v>
      </c>
    </row>
    <row r="8935" spans="3:4" x14ac:dyDescent="0.25">
      <c r="C8935">
        <v>74.424999999999997</v>
      </c>
      <c r="D8935">
        <v>636</v>
      </c>
    </row>
    <row r="8936" spans="3:4" x14ac:dyDescent="0.25">
      <c r="C8936">
        <v>74.433329999999998</v>
      </c>
      <c r="D8936">
        <v>633</v>
      </c>
    </row>
    <row r="8937" spans="3:4" x14ac:dyDescent="0.25">
      <c r="C8937">
        <v>74.441670000000002</v>
      </c>
      <c r="D8937">
        <v>632</v>
      </c>
    </row>
    <row r="8938" spans="3:4" x14ac:dyDescent="0.25">
      <c r="C8938">
        <v>74.45</v>
      </c>
      <c r="D8938">
        <v>633</v>
      </c>
    </row>
    <row r="8939" spans="3:4" x14ac:dyDescent="0.25">
      <c r="C8939">
        <v>74.458330000000004</v>
      </c>
      <c r="D8939">
        <v>635</v>
      </c>
    </row>
    <row r="8940" spans="3:4" x14ac:dyDescent="0.25">
      <c r="C8940">
        <v>74.466669999999993</v>
      </c>
      <c r="D8940">
        <v>637</v>
      </c>
    </row>
    <row r="8941" spans="3:4" x14ac:dyDescent="0.25">
      <c r="C8941">
        <v>74.474999999999994</v>
      </c>
      <c r="D8941">
        <v>636</v>
      </c>
    </row>
    <row r="8942" spans="3:4" x14ac:dyDescent="0.25">
      <c r="C8942">
        <v>74.483329999999995</v>
      </c>
      <c r="D8942">
        <v>632</v>
      </c>
    </row>
    <row r="8943" spans="3:4" x14ac:dyDescent="0.25">
      <c r="C8943">
        <v>74.491669999999999</v>
      </c>
      <c r="D8943">
        <v>624</v>
      </c>
    </row>
    <row r="8944" spans="3:4" x14ac:dyDescent="0.25">
      <c r="C8944">
        <v>74.5</v>
      </c>
      <c r="D8944">
        <v>616</v>
      </c>
    </row>
    <row r="8945" spans="3:4" x14ac:dyDescent="0.25">
      <c r="C8945">
        <v>74.508330000000001</v>
      </c>
      <c r="D8945">
        <v>610</v>
      </c>
    </row>
    <row r="8946" spans="3:4" x14ac:dyDescent="0.25">
      <c r="C8946">
        <v>74.516670000000005</v>
      </c>
      <c r="D8946">
        <v>608</v>
      </c>
    </row>
    <row r="8947" spans="3:4" x14ac:dyDescent="0.25">
      <c r="C8947">
        <v>74.525000000000006</v>
      </c>
      <c r="D8947">
        <v>610</v>
      </c>
    </row>
    <row r="8948" spans="3:4" x14ac:dyDescent="0.25">
      <c r="C8948">
        <v>74.533330000000007</v>
      </c>
      <c r="D8948">
        <v>613</v>
      </c>
    </row>
    <row r="8949" spans="3:4" x14ac:dyDescent="0.25">
      <c r="C8949">
        <v>74.541669999999996</v>
      </c>
      <c r="D8949">
        <v>615</v>
      </c>
    </row>
    <row r="8950" spans="3:4" x14ac:dyDescent="0.25">
      <c r="C8950">
        <v>74.55</v>
      </c>
      <c r="D8950">
        <v>616</v>
      </c>
    </row>
    <row r="8951" spans="3:4" x14ac:dyDescent="0.25">
      <c r="C8951">
        <v>74.558329999999998</v>
      </c>
      <c r="D8951">
        <v>615</v>
      </c>
    </row>
    <row r="8952" spans="3:4" x14ac:dyDescent="0.25">
      <c r="C8952">
        <v>74.566670000000002</v>
      </c>
      <c r="D8952">
        <v>614</v>
      </c>
    </row>
    <row r="8953" spans="3:4" x14ac:dyDescent="0.25">
      <c r="C8953">
        <v>74.575000000000003</v>
      </c>
      <c r="D8953">
        <v>616</v>
      </c>
    </row>
    <row r="8954" spans="3:4" x14ac:dyDescent="0.25">
      <c r="C8954">
        <v>74.583330000000004</v>
      </c>
      <c r="D8954">
        <v>621</v>
      </c>
    </row>
    <row r="8955" spans="3:4" x14ac:dyDescent="0.25">
      <c r="C8955">
        <v>74.591669999999993</v>
      </c>
      <c r="D8955">
        <v>629</v>
      </c>
    </row>
    <row r="8956" spans="3:4" x14ac:dyDescent="0.25">
      <c r="C8956">
        <v>74.599999999999994</v>
      </c>
      <c r="D8956">
        <v>640</v>
      </c>
    </row>
    <row r="8957" spans="3:4" x14ac:dyDescent="0.25">
      <c r="C8957">
        <v>74.608329999999995</v>
      </c>
      <c r="D8957">
        <v>650</v>
      </c>
    </row>
    <row r="8958" spans="3:4" x14ac:dyDescent="0.25">
      <c r="C8958">
        <v>74.616669999999999</v>
      </c>
      <c r="D8958">
        <v>658</v>
      </c>
    </row>
    <row r="8959" spans="3:4" x14ac:dyDescent="0.25">
      <c r="C8959">
        <v>74.625</v>
      </c>
      <c r="D8959">
        <v>663</v>
      </c>
    </row>
    <row r="8960" spans="3:4" x14ac:dyDescent="0.25">
      <c r="C8960">
        <v>74.633330000000001</v>
      </c>
      <c r="D8960">
        <v>662</v>
      </c>
    </row>
    <row r="8961" spans="3:4" x14ac:dyDescent="0.25">
      <c r="C8961">
        <v>74.641670000000005</v>
      </c>
      <c r="D8961">
        <v>658</v>
      </c>
    </row>
    <row r="8962" spans="3:4" x14ac:dyDescent="0.25">
      <c r="C8962">
        <v>74.650000000000006</v>
      </c>
      <c r="D8962">
        <v>652</v>
      </c>
    </row>
    <row r="8963" spans="3:4" x14ac:dyDescent="0.25">
      <c r="C8963">
        <v>74.658330000000007</v>
      </c>
      <c r="D8963">
        <v>648</v>
      </c>
    </row>
    <row r="8964" spans="3:4" x14ac:dyDescent="0.25">
      <c r="C8964">
        <v>74.666669999999996</v>
      </c>
      <c r="D8964">
        <v>645</v>
      </c>
    </row>
    <row r="8965" spans="3:4" x14ac:dyDescent="0.25">
      <c r="C8965">
        <v>74.674999999999997</v>
      </c>
      <c r="D8965">
        <v>645</v>
      </c>
    </row>
    <row r="8966" spans="3:4" x14ac:dyDescent="0.25">
      <c r="C8966">
        <v>74.683329999999998</v>
      </c>
      <c r="D8966">
        <v>646</v>
      </c>
    </row>
    <row r="8967" spans="3:4" x14ac:dyDescent="0.25">
      <c r="C8967">
        <v>74.691670000000002</v>
      </c>
      <c r="D8967">
        <v>646</v>
      </c>
    </row>
    <row r="8968" spans="3:4" x14ac:dyDescent="0.25">
      <c r="C8968">
        <v>74.7</v>
      </c>
      <c r="D8968">
        <v>645</v>
      </c>
    </row>
    <row r="8969" spans="3:4" x14ac:dyDescent="0.25">
      <c r="C8969">
        <v>74.708330000000004</v>
      </c>
      <c r="D8969">
        <v>642</v>
      </c>
    </row>
    <row r="8970" spans="3:4" x14ac:dyDescent="0.25">
      <c r="C8970">
        <v>74.716669999999993</v>
      </c>
      <c r="D8970">
        <v>637</v>
      </c>
    </row>
    <row r="8971" spans="3:4" x14ac:dyDescent="0.25">
      <c r="C8971">
        <v>74.724999999999994</v>
      </c>
      <c r="D8971">
        <v>630</v>
      </c>
    </row>
    <row r="8972" spans="3:4" x14ac:dyDescent="0.25">
      <c r="C8972">
        <v>74.733329999999995</v>
      </c>
      <c r="D8972">
        <v>622</v>
      </c>
    </row>
    <row r="8973" spans="3:4" x14ac:dyDescent="0.25">
      <c r="C8973">
        <v>74.741669999999999</v>
      </c>
      <c r="D8973">
        <v>613</v>
      </c>
    </row>
    <row r="8974" spans="3:4" x14ac:dyDescent="0.25">
      <c r="C8974">
        <v>74.75</v>
      </c>
      <c r="D8974">
        <v>607</v>
      </c>
    </row>
    <row r="8975" spans="3:4" x14ac:dyDescent="0.25">
      <c r="C8975">
        <v>74.758330000000001</v>
      </c>
      <c r="D8975">
        <v>602</v>
      </c>
    </row>
    <row r="8976" spans="3:4" x14ac:dyDescent="0.25">
      <c r="C8976">
        <v>74.766670000000005</v>
      </c>
      <c r="D8976">
        <v>600</v>
      </c>
    </row>
    <row r="8977" spans="3:4" x14ac:dyDescent="0.25">
      <c r="C8977">
        <v>74.775000000000006</v>
      </c>
      <c r="D8977">
        <v>599</v>
      </c>
    </row>
    <row r="8978" spans="3:4" x14ac:dyDescent="0.25">
      <c r="C8978">
        <v>74.783330000000007</v>
      </c>
      <c r="D8978">
        <v>599</v>
      </c>
    </row>
    <row r="8979" spans="3:4" x14ac:dyDescent="0.25">
      <c r="C8979">
        <v>74.791669999999996</v>
      </c>
      <c r="D8979">
        <v>601</v>
      </c>
    </row>
    <row r="8980" spans="3:4" x14ac:dyDescent="0.25">
      <c r="C8980">
        <v>74.8</v>
      </c>
      <c r="D8980">
        <v>603</v>
      </c>
    </row>
    <row r="8981" spans="3:4" x14ac:dyDescent="0.25">
      <c r="C8981">
        <v>74.808329999999998</v>
      </c>
      <c r="D8981">
        <v>607</v>
      </c>
    </row>
    <row r="8982" spans="3:4" x14ac:dyDescent="0.25">
      <c r="C8982">
        <v>74.816670000000002</v>
      </c>
      <c r="D8982">
        <v>612</v>
      </c>
    </row>
    <row r="8983" spans="3:4" x14ac:dyDescent="0.25">
      <c r="C8983">
        <v>74.825000000000003</v>
      </c>
      <c r="D8983">
        <v>617</v>
      </c>
    </row>
    <row r="8984" spans="3:4" x14ac:dyDescent="0.25">
      <c r="C8984">
        <v>74.833330000000004</v>
      </c>
      <c r="D8984">
        <v>620</v>
      </c>
    </row>
    <row r="8985" spans="3:4" x14ac:dyDescent="0.25">
      <c r="C8985">
        <v>74.841669999999993</v>
      </c>
      <c r="D8985">
        <v>621</v>
      </c>
    </row>
    <row r="8986" spans="3:4" x14ac:dyDescent="0.25">
      <c r="C8986">
        <v>74.849999999999994</v>
      </c>
      <c r="D8986">
        <v>618</v>
      </c>
    </row>
    <row r="8987" spans="3:4" x14ac:dyDescent="0.25">
      <c r="C8987">
        <v>74.858329999999995</v>
      </c>
      <c r="D8987">
        <v>612</v>
      </c>
    </row>
    <row r="8988" spans="3:4" x14ac:dyDescent="0.25">
      <c r="C8988">
        <v>74.866669999999999</v>
      </c>
      <c r="D8988">
        <v>604</v>
      </c>
    </row>
    <row r="8989" spans="3:4" x14ac:dyDescent="0.25">
      <c r="C8989">
        <v>74.875</v>
      </c>
      <c r="D8989">
        <v>596</v>
      </c>
    </row>
    <row r="8990" spans="3:4" x14ac:dyDescent="0.25">
      <c r="C8990">
        <v>74.883330000000001</v>
      </c>
      <c r="D8990">
        <v>589</v>
      </c>
    </row>
    <row r="8991" spans="3:4" x14ac:dyDescent="0.25">
      <c r="C8991">
        <v>74.891670000000005</v>
      </c>
      <c r="D8991">
        <v>585</v>
      </c>
    </row>
    <row r="8992" spans="3:4" x14ac:dyDescent="0.25">
      <c r="C8992">
        <v>74.900000000000006</v>
      </c>
      <c r="D8992">
        <v>584</v>
      </c>
    </row>
    <row r="8993" spans="3:4" x14ac:dyDescent="0.25">
      <c r="C8993">
        <v>74.908330000000007</v>
      </c>
      <c r="D8993">
        <v>585</v>
      </c>
    </row>
    <row r="8994" spans="3:4" x14ac:dyDescent="0.25">
      <c r="C8994">
        <v>74.916669999999996</v>
      </c>
      <c r="D8994">
        <v>588</v>
      </c>
    </row>
    <row r="8995" spans="3:4" x14ac:dyDescent="0.25">
      <c r="C8995">
        <v>74.924999999999997</v>
      </c>
      <c r="D8995">
        <v>591</v>
      </c>
    </row>
    <row r="8996" spans="3:4" x14ac:dyDescent="0.25">
      <c r="C8996">
        <v>74.933329999999998</v>
      </c>
      <c r="D8996">
        <v>595</v>
      </c>
    </row>
    <row r="8997" spans="3:4" x14ac:dyDescent="0.25">
      <c r="C8997">
        <v>74.941670000000002</v>
      </c>
      <c r="D8997">
        <v>600</v>
      </c>
    </row>
    <row r="8998" spans="3:4" x14ac:dyDescent="0.25">
      <c r="C8998">
        <v>74.95</v>
      </c>
      <c r="D8998">
        <v>605</v>
      </c>
    </row>
    <row r="8999" spans="3:4" x14ac:dyDescent="0.25">
      <c r="C8999">
        <v>74.958330000000004</v>
      </c>
      <c r="D8999">
        <v>609</v>
      </c>
    </row>
    <row r="9000" spans="3:4" x14ac:dyDescent="0.25">
      <c r="C9000">
        <v>74.966669999999993</v>
      </c>
      <c r="D9000">
        <v>612</v>
      </c>
    </row>
    <row r="9001" spans="3:4" x14ac:dyDescent="0.25">
      <c r="C9001">
        <v>74.974999999999994</v>
      </c>
      <c r="D9001">
        <v>615</v>
      </c>
    </row>
    <row r="9002" spans="3:4" x14ac:dyDescent="0.25">
      <c r="C9002">
        <v>74.983329999999995</v>
      </c>
      <c r="D9002">
        <v>616</v>
      </c>
    </row>
    <row r="9003" spans="3:4" x14ac:dyDescent="0.25">
      <c r="C9003">
        <v>74.991669999999999</v>
      </c>
      <c r="D9003">
        <v>617</v>
      </c>
    </row>
    <row r="9004" spans="3:4" x14ac:dyDescent="0.25">
      <c r="C9004">
        <v>75</v>
      </c>
      <c r="D9004">
        <v>616</v>
      </c>
    </row>
    <row r="9005" spans="3:4" x14ac:dyDescent="0.25">
      <c r="C9005">
        <v>75.008330000000001</v>
      </c>
      <c r="D9005">
        <v>614</v>
      </c>
    </row>
    <row r="9006" spans="3:4" x14ac:dyDescent="0.25">
      <c r="C9006">
        <v>75.016670000000005</v>
      </c>
      <c r="D9006">
        <v>607</v>
      </c>
    </row>
    <row r="9007" spans="3:4" x14ac:dyDescent="0.25">
      <c r="C9007">
        <v>75.025000000000006</v>
      </c>
      <c r="D9007">
        <v>599</v>
      </c>
    </row>
    <row r="9008" spans="3:4" x14ac:dyDescent="0.25">
      <c r="C9008">
        <v>75.033330000000007</v>
      </c>
      <c r="D9008">
        <v>589</v>
      </c>
    </row>
    <row r="9009" spans="3:4" x14ac:dyDescent="0.25">
      <c r="C9009">
        <v>75.041669999999996</v>
      </c>
      <c r="D9009">
        <v>581</v>
      </c>
    </row>
    <row r="9010" spans="3:4" x14ac:dyDescent="0.25">
      <c r="C9010">
        <v>75.05</v>
      </c>
      <c r="D9010">
        <v>574</v>
      </c>
    </row>
    <row r="9011" spans="3:4" x14ac:dyDescent="0.25">
      <c r="C9011">
        <v>75.058329999999998</v>
      </c>
      <c r="D9011">
        <v>572</v>
      </c>
    </row>
    <row r="9012" spans="3:4" x14ac:dyDescent="0.25">
      <c r="C9012">
        <v>75.066670000000002</v>
      </c>
      <c r="D9012">
        <v>574</v>
      </c>
    </row>
    <row r="9013" spans="3:4" x14ac:dyDescent="0.25">
      <c r="C9013">
        <v>75.075000000000003</v>
      </c>
      <c r="D9013">
        <v>577</v>
      </c>
    </row>
    <row r="9014" spans="3:4" x14ac:dyDescent="0.25">
      <c r="C9014">
        <v>75.083330000000004</v>
      </c>
      <c r="D9014">
        <v>580</v>
      </c>
    </row>
    <row r="9015" spans="3:4" x14ac:dyDescent="0.25">
      <c r="C9015">
        <v>75.091669999999993</v>
      </c>
      <c r="D9015">
        <v>582</v>
      </c>
    </row>
    <row r="9016" spans="3:4" x14ac:dyDescent="0.25">
      <c r="C9016">
        <v>75.099999999999994</v>
      </c>
      <c r="D9016">
        <v>582</v>
      </c>
    </row>
    <row r="9017" spans="3:4" x14ac:dyDescent="0.25">
      <c r="C9017">
        <v>75.108329999999995</v>
      </c>
      <c r="D9017">
        <v>580</v>
      </c>
    </row>
    <row r="9018" spans="3:4" x14ac:dyDescent="0.25">
      <c r="C9018">
        <v>75.116669999999999</v>
      </c>
      <c r="D9018">
        <v>580</v>
      </c>
    </row>
    <row r="9019" spans="3:4" x14ac:dyDescent="0.25">
      <c r="C9019">
        <v>75.125</v>
      </c>
      <c r="D9019">
        <v>581</v>
      </c>
    </row>
    <row r="9020" spans="3:4" x14ac:dyDescent="0.25">
      <c r="C9020">
        <v>75.133330000000001</v>
      </c>
      <c r="D9020">
        <v>584</v>
      </c>
    </row>
    <row r="9021" spans="3:4" x14ac:dyDescent="0.25">
      <c r="C9021">
        <v>75.141670000000005</v>
      </c>
      <c r="D9021">
        <v>586</v>
      </c>
    </row>
    <row r="9022" spans="3:4" x14ac:dyDescent="0.25">
      <c r="C9022">
        <v>75.150000000000006</v>
      </c>
      <c r="D9022">
        <v>586</v>
      </c>
    </row>
    <row r="9023" spans="3:4" x14ac:dyDescent="0.25">
      <c r="C9023">
        <v>75.158330000000007</v>
      </c>
      <c r="D9023">
        <v>583</v>
      </c>
    </row>
    <row r="9024" spans="3:4" x14ac:dyDescent="0.25">
      <c r="C9024">
        <v>75.166669999999996</v>
      </c>
      <c r="D9024">
        <v>578</v>
      </c>
    </row>
    <row r="9025" spans="3:4" x14ac:dyDescent="0.25">
      <c r="C9025">
        <v>75.174999999999997</v>
      </c>
      <c r="D9025">
        <v>576</v>
      </c>
    </row>
    <row r="9026" spans="3:4" x14ac:dyDescent="0.25">
      <c r="C9026">
        <v>75.183329999999998</v>
      </c>
      <c r="D9026">
        <v>576</v>
      </c>
    </row>
    <row r="9027" spans="3:4" x14ac:dyDescent="0.25">
      <c r="C9027">
        <v>75.191670000000002</v>
      </c>
      <c r="D9027">
        <v>580</v>
      </c>
    </row>
    <row r="9028" spans="3:4" x14ac:dyDescent="0.25">
      <c r="C9028">
        <v>75.2</v>
      </c>
      <c r="D9028">
        <v>587</v>
      </c>
    </row>
    <row r="9029" spans="3:4" x14ac:dyDescent="0.25">
      <c r="C9029">
        <v>75.208330000000004</v>
      </c>
      <c r="D9029">
        <v>595</v>
      </c>
    </row>
    <row r="9030" spans="3:4" x14ac:dyDescent="0.25">
      <c r="C9030">
        <v>75.216669999999993</v>
      </c>
      <c r="D9030">
        <v>600</v>
      </c>
    </row>
    <row r="9031" spans="3:4" x14ac:dyDescent="0.25">
      <c r="C9031">
        <v>75.224999999999994</v>
      </c>
      <c r="D9031">
        <v>602</v>
      </c>
    </row>
    <row r="9032" spans="3:4" x14ac:dyDescent="0.25">
      <c r="C9032">
        <v>75.233329999999995</v>
      </c>
      <c r="D9032">
        <v>600</v>
      </c>
    </row>
    <row r="9033" spans="3:4" x14ac:dyDescent="0.25">
      <c r="C9033">
        <v>75.241669999999999</v>
      </c>
      <c r="D9033">
        <v>595</v>
      </c>
    </row>
    <row r="9034" spans="3:4" x14ac:dyDescent="0.25">
      <c r="C9034">
        <v>75.25</v>
      </c>
      <c r="D9034">
        <v>589</v>
      </c>
    </row>
    <row r="9035" spans="3:4" x14ac:dyDescent="0.25">
      <c r="C9035">
        <v>75.258330000000001</v>
      </c>
      <c r="D9035">
        <v>584</v>
      </c>
    </row>
    <row r="9036" spans="3:4" x14ac:dyDescent="0.25">
      <c r="C9036">
        <v>75.266670000000005</v>
      </c>
      <c r="D9036">
        <v>580</v>
      </c>
    </row>
    <row r="9037" spans="3:4" x14ac:dyDescent="0.25">
      <c r="C9037">
        <v>75.275000000000006</v>
      </c>
      <c r="D9037">
        <v>578</v>
      </c>
    </row>
    <row r="9038" spans="3:4" x14ac:dyDescent="0.25">
      <c r="C9038">
        <v>75.283330000000007</v>
      </c>
      <c r="D9038">
        <v>578</v>
      </c>
    </row>
    <row r="9039" spans="3:4" x14ac:dyDescent="0.25">
      <c r="C9039">
        <v>75.291669999999996</v>
      </c>
      <c r="D9039">
        <v>578</v>
      </c>
    </row>
    <row r="9040" spans="3:4" x14ac:dyDescent="0.25">
      <c r="C9040">
        <v>75.3</v>
      </c>
      <c r="D9040">
        <v>579</v>
      </c>
    </row>
    <row r="9041" spans="3:4" x14ac:dyDescent="0.25">
      <c r="C9041">
        <v>75.308329999999998</v>
      </c>
      <c r="D9041">
        <v>579</v>
      </c>
    </row>
    <row r="9042" spans="3:4" x14ac:dyDescent="0.25">
      <c r="C9042">
        <v>75.316670000000002</v>
      </c>
      <c r="D9042">
        <v>579</v>
      </c>
    </row>
    <row r="9043" spans="3:4" x14ac:dyDescent="0.25">
      <c r="C9043">
        <v>75.325000000000003</v>
      </c>
      <c r="D9043">
        <v>580</v>
      </c>
    </row>
    <row r="9044" spans="3:4" x14ac:dyDescent="0.25">
      <c r="C9044">
        <v>75.333330000000004</v>
      </c>
      <c r="D9044">
        <v>582</v>
      </c>
    </row>
    <row r="9045" spans="3:4" x14ac:dyDescent="0.25">
      <c r="C9045">
        <v>75.341669999999993</v>
      </c>
      <c r="D9045">
        <v>584</v>
      </c>
    </row>
    <row r="9046" spans="3:4" x14ac:dyDescent="0.25">
      <c r="C9046">
        <v>75.349999999999994</v>
      </c>
      <c r="D9046">
        <v>585</v>
      </c>
    </row>
    <row r="9047" spans="3:4" x14ac:dyDescent="0.25">
      <c r="C9047">
        <v>75.358329999999995</v>
      </c>
      <c r="D9047">
        <v>585</v>
      </c>
    </row>
    <row r="9048" spans="3:4" x14ac:dyDescent="0.25">
      <c r="C9048">
        <v>75.366669999999999</v>
      </c>
      <c r="D9048">
        <v>585</v>
      </c>
    </row>
    <row r="9049" spans="3:4" x14ac:dyDescent="0.25">
      <c r="C9049">
        <v>75.375</v>
      </c>
      <c r="D9049">
        <v>585</v>
      </c>
    </row>
    <row r="9050" spans="3:4" x14ac:dyDescent="0.25">
      <c r="C9050">
        <v>75.383330000000001</v>
      </c>
      <c r="D9050">
        <v>584</v>
      </c>
    </row>
    <row r="9051" spans="3:4" x14ac:dyDescent="0.25">
      <c r="C9051">
        <v>75.391670000000005</v>
      </c>
      <c r="D9051">
        <v>583</v>
      </c>
    </row>
    <row r="9052" spans="3:4" x14ac:dyDescent="0.25">
      <c r="C9052">
        <v>75.400000000000006</v>
      </c>
      <c r="D9052">
        <v>583</v>
      </c>
    </row>
    <row r="9053" spans="3:4" x14ac:dyDescent="0.25">
      <c r="C9053">
        <v>75.408330000000007</v>
      </c>
      <c r="D9053">
        <v>583</v>
      </c>
    </row>
    <row r="9054" spans="3:4" x14ac:dyDescent="0.25">
      <c r="C9054">
        <v>75.416669999999996</v>
      </c>
      <c r="D9054">
        <v>583</v>
      </c>
    </row>
    <row r="9055" spans="3:4" x14ac:dyDescent="0.25">
      <c r="C9055">
        <v>75.424999999999997</v>
      </c>
      <c r="D9055">
        <v>583</v>
      </c>
    </row>
    <row r="9056" spans="3:4" x14ac:dyDescent="0.25">
      <c r="C9056">
        <v>75.433329999999998</v>
      </c>
      <c r="D9056">
        <v>582</v>
      </c>
    </row>
    <row r="9057" spans="3:4" x14ac:dyDescent="0.25">
      <c r="C9057">
        <v>75.441670000000002</v>
      </c>
      <c r="D9057">
        <v>579</v>
      </c>
    </row>
    <row r="9058" spans="3:4" x14ac:dyDescent="0.25">
      <c r="C9058">
        <v>75.45</v>
      </c>
      <c r="D9058">
        <v>575</v>
      </c>
    </row>
    <row r="9059" spans="3:4" x14ac:dyDescent="0.25">
      <c r="C9059">
        <v>75.458330000000004</v>
      </c>
      <c r="D9059">
        <v>570</v>
      </c>
    </row>
    <row r="9060" spans="3:4" x14ac:dyDescent="0.25">
      <c r="C9060">
        <v>75.466669999999993</v>
      </c>
      <c r="D9060">
        <v>566</v>
      </c>
    </row>
    <row r="9061" spans="3:4" x14ac:dyDescent="0.25">
      <c r="C9061">
        <v>75.474999999999994</v>
      </c>
      <c r="D9061">
        <v>564</v>
      </c>
    </row>
    <row r="9062" spans="3:4" x14ac:dyDescent="0.25">
      <c r="C9062">
        <v>75.483329999999995</v>
      </c>
      <c r="D9062">
        <v>564</v>
      </c>
    </row>
    <row r="9063" spans="3:4" x14ac:dyDescent="0.25">
      <c r="C9063">
        <v>75.491669999999999</v>
      </c>
      <c r="D9063">
        <v>567</v>
      </c>
    </row>
    <row r="9064" spans="3:4" x14ac:dyDescent="0.25">
      <c r="C9064">
        <v>75.5</v>
      </c>
      <c r="D9064">
        <v>570</v>
      </c>
    </row>
    <row r="9065" spans="3:4" x14ac:dyDescent="0.25">
      <c r="C9065">
        <v>75.508330000000001</v>
      </c>
      <c r="D9065">
        <v>573</v>
      </c>
    </row>
    <row r="9066" spans="3:4" x14ac:dyDescent="0.25">
      <c r="C9066">
        <v>75.516670000000005</v>
      </c>
      <c r="D9066">
        <v>573</v>
      </c>
    </row>
    <row r="9067" spans="3:4" x14ac:dyDescent="0.25">
      <c r="C9067">
        <v>75.525000000000006</v>
      </c>
      <c r="D9067">
        <v>571</v>
      </c>
    </row>
    <row r="9068" spans="3:4" x14ac:dyDescent="0.25">
      <c r="C9068">
        <v>75.533330000000007</v>
      </c>
      <c r="D9068">
        <v>568</v>
      </c>
    </row>
    <row r="9069" spans="3:4" x14ac:dyDescent="0.25">
      <c r="C9069">
        <v>75.541669999999996</v>
      </c>
      <c r="D9069">
        <v>567</v>
      </c>
    </row>
    <row r="9070" spans="3:4" x14ac:dyDescent="0.25">
      <c r="C9070">
        <v>75.55</v>
      </c>
      <c r="D9070">
        <v>567</v>
      </c>
    </row>
    <row r="9071" spans="3:4" x14ac:dyDescent="0.25">
      <c r="C9071">
        <v>75.558329999999998</v>
      </c>
      <c r="D9071">
        <v>569</v>
      </c>
    </row>
    <row r="9072" spans="3:4" x14ac:dyDescent="0.25">
      <c r="C9072">
        <v>75.566670000000002</v>
      </c>
      <c r="D9072">
        <v>572</v>
      </c>
    </row>
    <row r="9073" spans="3:4" x14ac:dyDescent="0.25">
      <c r="C9073">
        <v>75.575000000000003</v>
      </c>
      <c r="D9073">
        <v>574</v>
      </c>
    </row>
    <row r="9074" spans="3:4" x14ac:dyDescent="0.25">
      <c r="C9074">
        <v>75.583330000000004</v>
      </c>
      <c r="D9074">
        <v>577</v>
      </c>
    </row>
    <row r="9075" spans="3:4" x14ac:dyDescent="0.25">
      <c r="C9075">
        <v>75.591669999999993</v>
      </c>
      <c r="D9075">
        <v>579</v>
      </c>
    </row>
    <row r="9076" spans="3:4" x14ac:dyDescent="0.25">
      <c r="C9076">
        <v>75.599999999999994</v>
      </c>
      <c r="D9076">
        <v>582</v>
      </c>
    </row>
    <row r="9077" spans="3:4" x14ac:dyDescent="0.25">
      <c r="C9077">
        <v>75.608329999999995</v>
      </c>
      <c r="D9077">
        <v>584</v>
      </c>
    </row>
    <row r="9078" spans="3:4" x14ac:dyDescent="0.25">
      <c r="C9078">
        <v>75.616669999999999</v>
      </c>
      <c r="D9078">
        <v>584</v>
      </c>
    </row>
    <row r="9079" spans="3:4" x14ac:dyDescent="0.25">
      <c r="C9079">
        <v>75.625</v>
      </c>
      <c r="D9079">
        <v>584</v>
      </c>
    </row>
    <row r="9080" spans="3:4" x14ac:dyDescent="0.25">
      <c r="C9080">
        <v>75.633330000000001</v>
      </c>
      <c r="D9080">
        <v>583</v>
      </c>
    </row>
    <row r="9081" spans="3:4" x14ac:dyDescent="0.25">
      <c r="C9081">
        <v>75.641670000000005</v>
      </c>
      <c r="D9081">
        <v>582</v>
      </c>
    </row>
    <row r="9082" spans="3:4" x14ac:dyDescent="0.25">
      <c r="C9082">
        <v>75.650000000000006</v>
      </c>
      <c r="D9082">
        <v>580</v>
      </c>
    </row>
    <row r="9083" spans="3:4" x14ac:dyDescent="0.25">
      <c r="C9083">
        <v>75.658330000000007</v>
      </c>
      <c r="D9083">
        <v>578</v>
      </c>
    </row>
    <row r="9084" spans="3:4" x14ac:dyDescent="0.25">
      <c r="C9084">
        <v>75.666669999999996</v>
      </c>
      <c r="D9084">
        <v>575</v>
      </c>
    </row>
    <row r="9085" spans="3:4" x14ac:dyDescent="0.25">
      <c r="C9085">
        <v>75.674999999999997</v>
      </c>
      <c r="D9085">
        <v>571</v>
      </c>
    </row>
    <row r="9086" spans="3:4" x14ac:dyDescent="0.25">
      <c r="C9086">
        <v>75.683329999999998</v>
      </c>
      <c r="D9086">
        <v>568</v>
      </c>
    </row>
    <row r="9087" spans="3:4" x14ac:dyDescent="0.25">
      <c r="C9087">
        <v>75.691670000000002</v>
      </c>
      <c r="D9087">
        <v>566</v>
      </c>
    </row>
    <row r="9088" spans="3:4" x14ac:dyDescent="0.25">
      <c r="C9088">
        <v>75.7</v>
      </c>
      <c r="D9088">
        <v>565</v>
      </c>
    </row>
    <row r="9089" spans="3:4" x14ac:dyDescent="0.25">
      <c r="C9089">
        <v>75.708330000000004</v>
      </c>
      <c r="D9089">
        <v>564</v>
      </c>
    </row>
    <row r="9090" spans="3:4" x14ac:dyDescent="0.25">
      <c r="C9090">
        <v>75.716669999999993</v>
      </c>
      <c r="D9090">
        <v>562</v>
      </c>
    </row>
    <row r="9091" spans="3:4" x14ac:dyDescent="0.25">
      <c r="C9091">
        <v>75.724999999999994</v>
      </c>
      <c r="D9091">
        <v>559</v>
      </c>
    </row>
    <row r="9092" spans="3:4" x14ac:dyDescent="0.25">
      <c r="C9092">
        <v>75.733329999999995</v>
      </c>
      <c r="D9092">
        <v>556</v>
      </c>
    </row>
    <row r="9093" spans="3:4" x14ac:dyDescent="0.25">
      <c r="C9093">
        <v>75.741669999999999</v>
      </c>
      <c r="D9093">
        <v>553</v>
      </c>
    </row>
    <row r="9094" spans="3:4" x14ac:dyDescent="0.25">
      <c r="C9094">
        <v>75.75</v>
      </c>
      <c r="D9094">
        <v>549</v>
      </c>
    </row>
    <row r="9095" spans="3:4" x14ac:dyDescent="0.25">
      <c r="C9095">
        <v>75.758330000000001</v>
      </c>
      <c r="D9095">
        <v>543</v>
      </c>
    </row>
    <row r="9096" spans="3:4" x14ac:dyDescent="0.25">
      <c r="C9096">
        <v>75.766670000000005</v>
      </c>
      <c r="D9096">
        <v>538</v>
      </c>
    </row>
    <row r="9097" spans="3:4" x14ac:dyDescent="0.25">
      <c r="C9097">
        <v>75.775000000000006</v>
      </c>
      <c r="D9097">
        <v>534</v>
      </c>
    </row>
    <row r="9098" spans="3:4" x14ac:dyDescent="0.25">
      <c r="C9098">
        <v>75.783330000000007</v>
      </c>
      <c r="D9098">
        <v>534</v>
      </c>
    </row>
    <row r="9099" spans="3:4" x14ac:dyDescent="0.25">
      <c r="C9099">
        <v>75.791669999999996</v>
      </c>
      <c r="D9099">
        <v>536</v>
      </c>
    </row>
    <row r="9100" spans="3:4" x14ac:dyDescent="0.25">
      <c r="C9100">
        <v>75.8</v>
      </c>
      <c r="D9100">
        <v>541</v>
      </c>
    </row>
    <row r="9101" spans="3:4" x14ac:dyDescent="0.25">
      <c r="C9101">
        <v>75.808329999999998</v>
      </c>
      <c r="D9101">
        <v>545</v>
      </c>
    </row>
    <row r="9102" spans="3:4" x14ac:dyDescent="0.25">
      <c r="C9102">
        <v>75.816670000000002</v>
      </c>
      <c r="D9102">
        <v>546</v>
      </c>
    </row>
    <row r="9103" spans="3:4" x14ac:dyDescent="0.25">
      <c r="C9103">
        <v>75.825000000000003</v>
      </c>
      <c r="D9103">
        <v>545</v>
      </c>
    </row>
    <row r="9104" spans="3:4" x14ac:dyDescent="0.25">
      <c r="C9104">
        <v>75.833330000000004</v>
      </c>
      <c r="D9104">
        <v>545</v>
      </c>
    </row>
    <row r="9105" spans="3:4" x14ac:dyDescent="0.25">
      <c r="C9105">
        <v>75.841669999999993</v>
      </c>
      <c r="D9105">
        <v>546</v>
      </c>
    </row>
    <row r="9106" spans="3:4" x14ac:dyDescent="0.25">
      <c r="C9106">
        <v>75.849999999999994</v>
      </c>
      <c r="D9106">
        <v>549</v>
      </c>
    </row>
    <row r="9107" spans="3:4" x14ac:dyDescent="0.25">
      <c r="C9107">
        <v>75.858329999999995</v>
      </c>
      <c r="D9107">
        <v>552</v>
      </c>
    </row>
    <row r="9108" spans="3:4" x14ac:dyDescent="0.25">
      <c r="C9108">
        <v>75.866669999999999</v>
      </c>
      <c r="D9108">
        <v>555</v>
      </c>
    </row>
    <row r="9109" spans="3:4" x14ac:dyDescent="0.25">
      <c r="C9109">
        <v>75.875</v>
      </c>
      <c r="D9109">
        <v>557</v>
      </c>
    </row>
    <row r="9110" spans="3:4" x14ac:dyDescent="0.25">
      <c r="C9110">
        <v>75.883330000000001</v>
      </c>
      <c r="D9110">
        <v>559</v>
      </c>
    </row>
    <row r="9111" spans="3:4" x14ac:dyDescent="0.25">
      <c r="C9111">
        <v>75.891670000000005</v>
      </c>
      <c r="D9111">
        <v>561</v>
      </c>
    </row>
    <row r="9112" spans="3:4" x14ac:dyDescent="0.25">
      <c r="C9112">
        <v>75.900000000000006</v>
      </c>
      <c r="D9112">
        <v>562</v>
      </c>
    </row>
    <row r="9113" spans="3:4" x14ac:dyDescent="0.25">
      <c r="C9113">
        <v>75.908330000000007</v>
      </c>
      <c r="D9113">
        <v>562</v>
      </c>
    </row>
    <row r="9114" spans="3:4" x14ac:dyDescent="0.25">
      <c r="C9114">
        <v>75.916669999999996</v>
      </c>
      <c r="D9114">
        <v>561</v>
      </c>
    </row>
    <row r="9115" spans="3:4" x14ac:dyDescent="0.25">
      <c r="C9115">
        <v>75.924999999999997</v>
      </c>
      <c r="D9115">
        <v>557</v>
      </c>
    </row>
    <row r="9116" spans="3:4" x14ac:dyDescent="0.25">
      <c r="C9116">
        <v>75.933329999999998</v>
      </c>
      <c r="D9116">
        <v>553</v>
      </c>
    </row>
    <row r="9117" spans="3:4" x14ac:dyDescent="0.25">
      <c r="C9117">
        <v>75.941670000000002</v>
      </c>
      <c r="D9117">
        <v>550</v>
      </c>
    </row>
    <row r="9118" spans="3:4" x14ac:dyDescent="0.25">
      <c r="C9118">
        <v>75.95</v>
      </c>
      <c r="D9118">
        <v>549</v>
      </c>
    </row>
    <row r="9119" spans="3:4" x14ac:dyDescent="0.25">
      <c r="C9119">
        <v>75.958330000000004</v>
      </c>
      <c r="D9119">
        <v>551</v>
      </c>
    </row>
    <row r="9120" spans="3:4" x14ac:dyDescent="0.25">
      <c r="C9120">
        <v>75.966669999999993</v>
      </c>
      <c r="D9120">
        <v>554</v>
      </c>
    </row>
    <row r="9121" spans="3:4" x14ac:dyDescent="0.25">
      <c r="C9121">
        <v>75.974999999999994</v>
      </c>
      <c r="D9121">
        <v>557</v>
      </c>
    </row>
    <row r="9122" spans="3:4" x14ac:dyDescent="0.25">
      <c r="C9122">
        <v>75.983329999999995</v>
      </c>
      <c r="D9122">
        <v>558</v>
      </c>
    </row>
    <row r="9123" spans="3:4" x14ac:dyDescent="0.25">
      <c r="C9123">
        <v>75.991669999999999</v>
      </c>
      <c r="D9123">
        <v>558</v>
      </c>
    </row>
    <row r="9124" spans="3:4" x14ac:dyDescent="0.25">
      <c r="C9124">
        <v>76</v>
      </c>
      <c r="D9124">
        <v>558</v>
      </c>
    </row>
    <row r="9125" spans="3:4" x14ac:dyDescent="0.25">
      <c r="C9125">
        <v>76.008330000000001</v>
      </c>
      <c r="D9125">
        <v>558</v>
      </c>
    </row>
    <row r="9126" spans="3:4" x14ac:dyDescent="0.25">
      <c r="C9126">
        <v>76.016670000000005</v>
      </c>
      <c r="D9126">
        <v>560</v>
      </c>
    </row>
    <row r="9127" spans="3:4" x14ac:dyDescent="0.25">
      <c r="C9127">
        <v>76.025000000000006</v>
      </c>
      <c r="D9127">
        <v>562</v>
      </c>
    </row>
    <row r="9128" spans="3:4" x14ac:dyDescent="0.25">
      <c r="C9128">
        <v>76.033330000000007</v>
      </c>
      <c r="D9128">
        <v>563</v>
      </c>
    </row>
    <row r="9129" spans="3:4" x14ac:dyDescent="0.25">
      <c r="C9129">
        <v>76.041669999999996</v>
      </c>
      <c r="D9129">
        <v>560</v>
      </c>
    </row>
    <row r="9130" spans="3:4" x14ac:dyDescent="0.25">
      <c r="C9130">
        <v>76.05</v>
      </c>
      <c r="D9130">
        <v>556</v>
      </c>
    </row>
    <row r="9131" spans="3:4" x14ac:dyDescent="0.25">
      <c r="C9131">
        <v>76.058329999999998</v>
      </c>
      <c r="D9131">
        <v>555</v>
      </c>
    </row>
    <row r="9132" spans="3:4" x14ac:dyDescent="0.25">
      <c r="C9132">
        <v>76.066670000000002</v>
      </c>
      <c r="D9132">
        <v>555</v>
      </c>
    </row>
    <row r="9133" spans="3:4" x14ac:dyDescent="0.25">
      <c r="C9133">
        <v>76.075000000000003</v>
      </c>
      <c r="D9133">
        <v>556</v>
      </c>
    </row>
    <row r="9134" spans="3:4" x14ac:dyDescent="0.25">
      <c r="C9134">
        <v>76.083330000000004</v>
      </c>
      <c r="D9134">
        <v>557</v>
      </c>
    </row>
    <row r="9135" spans="3:4" x14ac:dyDescent="0.25">
      <c r="C9135">
        <v>76.091669999999993</v>
      </c>
      <c r="D9135">
        <v>556</v>
      </c>
    </row>
    <row r="9136" spans="3:4" x14ac:dyDescent="0.25">
      <c r="C9136">
        <v>76.099999999999994</v>
      </c>
      <c r="D9136">
        <v>551</v>
      </c>
    </row>
    <row r="9137" spans="3:4" x14ac:dyDescent="0.25">
      <c r="C9137">
        <v>76.108329999999995</v>
      </c>
      <c r="D9137">
        <v>546</v>
      </c>
    </row>
    <row r="9138" spans="3:4" x14ac:dyDescent="0.25">
      <c r="C9138">
        <v>76.116669999999999</v>
      </c>
      <c r="D9138">
        <v>542</v>
      </c>
    </row>
    <row r="9139" spans="3:4" x14ac:dyDescent="0.25">
      <c r="C9139">
        <v>76.125</v>
      </c>
      <c r="D9139">
        <v>539</v>
      </c>
    </row>
    <row r="9140" spans="3:4" x14ac:dyDescent="0.25">
      <c r="C9140">
        <v>76.133330000000001</v>
      </c>
      <c r="D9140">
        <v>538</v>
      </c>
    </row>
    <row r="9141" spans="3:4" x14ac:dyDescent="0.25">
      <c r="C9141">
        <v>76.141670000000005</v>
      </c>
      <c r="D9141">
        <v>539</v>
      </c>
    </row>
    <row r="9142" spans="3:4" x14ac:dyDescent="0.25">
      <c r="C9142">
        <v>76.150000000000006</v>
      </c>
      <c r="D9142">
        <v>541</v>
      </c>
    </row>
    <row r="9143" spans="3:4" x14ac:dyDescent="0.25">
      <c r="C9143">
        <v>76.158330000000007</v>
      </c>
      <c r="D9143">
        <v>543</v>
      </c>
    </row>
    <row r="9144" spans="3:4" x14ac:dyDescent="0.25">
      <c r="C9144">
        <v>76.166669999999996</v>
      </c>
      <c r="D9144">
        <v>545</v>
      </c>
    </row>
    <row r="9145" spans="3:4" x14ac:dyDescent="0.25">
      <c r="C9145">
        <v>76.174999999999997</v>
      </c>
      <c r="D9145">
        <v>546</v>
      </c>
    </row>
    <row r="9146" spans="3:4" x14ac:dyDescent="0.25">
      <c r="C9146">
        <v>76.183329999999998</v>
      </c>
      <c r="D9146">
        <v>545</v>
      </c>
    </row>
    <row r="9147" spans="3:4" x14ac:dyDescent="0.25">
      <c r="C9147">
        <v>76.191670000000002</v>
      </c>
      <c r="D9147">
        <v>543</v>
      </c>
    </row>
    <row r="9148" spans="3:4" x14ac:dyDescent="0.25">
      <c r="C9148">
        <v>76.2</v>
      </c>
      <c r="D9148">
        <v>540</v>
      </c>
    </row>
    <row r="9149" spans="3:4" x14ac:dyDescent="0.25">
      <c r="C9149">
        <v>76.208330000000004</v>
      </c>
      <c r="D9149">
        <v>536</v>
      </c>
    </row>
    <row r="9150" spans="3:4" x14ac:dyDescent="0.25">
      <c r="C9150">
        <v>76.216669999999993</v>
      </c>
      <c r="D9150">
        <v>533</v>
      </c>
    </row>
    <row r="9151" spans="3:4" x14ac:dyDescent="0.25">
      <c r="C9151">
        <v>76.224999999999994</v>
      </c>
      <c r="D9151">
        <v>531</v>
      </c>
    </row>
    <row r="9152" spans="3:4" x14ac:dyDescent="0.25">
      <c r="C9152">
        <v>76.233329999999995</v>
      </c>
      <c r="D9152">
        <v>528</v>
      </c>
    </row>
    <row r="9153" spans="3:4" x14ac:dyDescent="0.25">
      <c r="C9153">
        <v>76.241669999999999</v>
      </c>
      <c r="D9153">
        <v>524</v>
      </c>
    </row>
    <row r="9154" spans="3:4" x14ac:dyDescent="0.25">
      <c r="C9154">
        <v>76.25</v>
      </c>
      <c r="D9154">
        <v>521</v>
      </c>
    </row>
    <row r="9155" spans="3:4" x14ac:dyDescent="0.25">
      <c r="C9155">
        <v>76.258330000000001</v>
      </c>
      <c r="D9155">
        <v>518</v>
      </c>
    </row>
    <row r="9156" spans="3:4" x14ac:dyDescent="0.25">
      <c r="C9156">
        <v>76.266670000000005</v>
      </c>
      <c r="D9156">
        <v>515</v>
      </c>
    </row>
    <row r="9157" spans="3:4" x14ac:dyDescent="0.25">
      <c r="C9157">
        <v>76.275000000000006</v>
      </c>
      <c r="D9157">
        <v>514</v>
      </c>
    </row>
    <row r="9158" spans="3:4" x14ac:dyDescent="0.25">
      <c r="C9158">
        <v>76.283330000000007</v>
      </c>
      <c r="D9158">
        <v>512</v>
      </c>
    </row>
    <row r="9159" spans="3:4" x14ac:dyDescent="0.25">
      <c r="C9159">
        <v>76.291669999999996</v>
      </c>
      <c r="D9159">
        <v>510</v>
      </c>
    </row>
    <row r="9160" spans="3:4" x14ac:dyDescent="0.25">
      <c r="C9160">
        <v>76.3</v>
      </c>
      <c r="D9160">
        <v>506</v>
      </c>
    </row>
    <row r="9161" spans="3:4" x14ac:dyDescent="0.25">
      <c r="C9161">
        <v>76.308329999999998</v>
      </c>
      <c r="D9161">
        <v>504</v>
      </c>
    </row>
    <row r="9162" spans="3:4" x14ac:dyDescent="0.25">
      <c r="C9162">
        <v>76.316670000000002</v>
      </c>
      <c r="D9162">
        <v>503</v>
      </c>
    </row>
    <row r="9163" spans="3:4" x14ac:dyDescent="0.25">
      <c r="C9163">
        <v>76.325000000000003</v>
      </c>
      <c r="D9163">
        <v>504</v>
      </c>
    </row>
    <row r="9164" spans="3:4" x14ac:dyDescent="0.25">
      <c r="C9164">
        <v>76.333330000000004</v>
      </c>
      <c r="D9164">
        <v>505</v>
      </c>
    </row>
    <row r="9165" spans="3:4" x14ac:dyDescent="0.25">
      <c r="C9165">
        <v>76.341669999999993</v>
      </c>
      <c r="D9165">
        <v>508</v>
      </c>
    </row>
    <row r="9166" spans="3:4" x14ac:dyDescent="0.25">
      <c r="C9166">
        <v>76.349999999999994</v>
      </c>
      <c r="D9166">
        <v>509</v>
      </c>
    </row>
    <row r="9167" spans="3:4" x14ac:dyDescent="0.25">
      <c r="C9167">
        <v>76.358329999999995</v>
      </c>
      <c r="D9167">
        <v>509</v>
      </c>
    </row>
    <row r="9168" spans="3:4" x14ac:dyDescent="0.25">
      <c r="C9168">
        <v>76.366669999999999</v>
      </c>
      <c r="D9168">
        <v>509</v>
      </c>
    </row>
    <row r="9169" spans="3:4" x14ac:dyDescent="0.25">
      <c r="C9169">
        <v>76.375</v>
      </c>
      <c r="D9169">
        <v>509</v>
      </c>
    </row>
    <row r="9170" spans="3:4" x14ac:dyDescent="0.25">
      <c r="C9170">
        <v>76.383330000000001</v>
      </c>
      <c r="D9170">
        <v>509</v>
      </c>
    </row>
    <row r="9171" spans="3:4" x14ac:dyDescent="0.25">
      <c r="C9171">
        <v>76.391670000000005</v>
      </c>
      <c r="D9171">
        <v>509</v>
      </c>
    </row>
    <row r="9172" spans="3:4" x14ac:dyDescent="0.25">
      <c r="C9172">
        <v>76.400000000000006</v>
      </c>
      <c r="D9172">
        <v>508</v>
      </c>
    </row>
    <row r="9173" spans="3:4" x14ac:dyDescent="0.25">
      <c r="C9173">
        <v>76.408330000000007</v>
      </c>
      <c r="D9173">
        <v>505</v>
      </c>
    </row>
    <row r="9174" spans="3:4" x14ac:dyDescent="0.25">
      <c r="C9174">
        <v>76.416669999999996</v>
      </c>
      <c r="D9174">
        <v>500</v>
      </c>
    </row>
    <row r="9175" spans="3:4" x14ac:dyDescent="0.25">
      <c r="C9175">
        <v>76.424999999999997</v>
      </c>
      <c r="D9175">
        <v>496</v>
      </c>
    </row>
    <row r="9176" spans="3:4" x14ac:dyDescent="0.25">
      <c r="C9176">
        <v>76.433329999999998</v>
      </c>
      <c r="D9176">
        <v>494</v>
      </c>
    </row>
    <row r="9177" spans="3:4" x14ac:dyDescent="0.25">
      <c r="C9177">
        <v>76.441670000000002</v>
      </c>
      <c r="D9177">
        <v>494</v>
      </c>
    </row>
    <row r="9178" spans="3:4" x14ac:dyDescent="0.25">
      <c r="C9178">
        <v>76.45</v>
      </c>
      <c r="D9178">
        <v>495</v>
      </c>
    </row>
    <row r="9179" spans="3:4" x14ac:dyDescent="0.25">
      <c r="C9179">
        <v>76.458330000000004</v>
      </c>
      <c r="D9179">
        <v>498</v>
      </c>
    </row>
    <row r="9180" spans="3:4" x14ac:dyDescent="0.25">
      <c r="C9180">
        <v>76.466669999999993</v>
      </c>
      <c r="D9180">
        <v>500</v>
      </c>
    </row>
    <row r="9181" spans="3:4" x14ac:dyDescent="0.25">
      <c r="C9181">
        <v>76.474999999999994</v>
      </c>
      <c r="D9181">
        <v>502</v>
      </c>
    </row>
    <row r="9182" spans="3:4" x14ac:dyDescent="0.25">
      <c r="C9182">
        <v>76.483329999999995</v>
      </c>
      <c r="D9182">
        <v>503</v>
      </c>
    </row>
    <row r="9183" spans="3:4" x14ac:dyDescent="0.25">
      <c r="C9183">
        <v>76.491669999999999</v>
      </c>
      <c r="D9183">
        <v>501</v>
      </c>
    </row>
    <row r="9184" spans="3:4" x14ac:dyDescent="0.25">
      <c r="C9184">
        <v>76.5</v>
      </c>
      <c r="D9184">
        <v>496</v>
      </c>
    </row>
    <row r="9185" spans="3:4" x14ac:dyDescent="0.25">
      <c r="C9185">
        <v>76.508330000000001</v>
      </c>
      <c r="D9185">
        <v>490</v>
      </c>
    </row>
    <row r="9186" spans="3:4" x14ac:dyDescent="0.25">
      <c r="C9186">
        <v>76.516670000000005</v>
      </c>
      <c r="D9186">
        <v>484</v>
      </c>
    </row>
    <row r="9187" spans="3:4" x14ac:dyDescent="0.25">
      <c r="C9187">
        <v>76.525000000000006</v>
      </c>
      <c r="D9187">
        <v>478</v>
      </c>
    </row>
    <row r="9188" spans="3:4" x14ac:dyDescent="0.25">
      <c r="C9188">
        <v>76.533330000000007</v>
      </c>
      <c r="D9188">
        <v>474</v>
      </c>
    </row>
    <row r="9189" spans="3:4" x14ac:dyDescent="0.25">
      <c r="C9189">
        <v>76.541669999999996</v>
      </c>
      <c r="D9189">
        <v>473</v>
      </c>
    </row>
    <row r="9190" spans="3:4" x14ac:dyDescent="0.25">
      <c r="C9190">
        <v>76.55</v>
      </c>
      <c r="D9190">
        <v>475</v>
      </c>
    </row>
    <row r="9191" spans="3:4" x14ac:dyDescent="0.25">
      <c r="C9191">
        <v>76.558329999999998</v>
      </c>
      <c r="D9191">
        <v>476</v>
      </c>
    </row>
    <row r="9192" spans="3:4" x14ac:dyDescent="0.25">
      <c r="C9192">
        <v>76.566670000000002</v>
      </c>
      <c r="D9192">
        <v>477</v>
      </c>
    </row>
    <row r="9193" spans="3:4" x14ac:dyDescent="0.25">
      <c r="C9193">
        <v>76.575000000000003</v>
      </c>
      <c r="D9193">
        <v>475</v>
      </c>
    </row>
    <row r="9194" spans="3:4" x14ac:dyDescent="0.25">
      <c r="C9194">
        <v>76.583330000000004</v>
      </c>
      <c r="D9194">
        <v>470</v>
      </c>
    </row>
    <row r="9195" spans="3:4" x14ac:dyDescent="0.25">
      <c r="C9195">
        <v>76.591669999999993</v>
      </c>
      <c r="D9195">
        <v>463</v>
      </c>
    </row>
    <row r="9196" spans="3:4" x14ac:dyDescent="0.25">
      <c r="C9196">
        <v>76.599999999999994</v>
      </c>
      <c r="D9196">
        <v>455</v>
      </c>
    </row>
    <row r="9197" spans="3:4" x14ac:dyDescent="0.25">
      <c r="C9197">
        <v>76.608329999999995</v>
      </c>
      <c r="D9197">
        <v>448</v>
      </c>
    </row>
    <row r="9198" spans="3:4" x14ac:dyDescent="0.25">
      <c r="C9198">
        <v>76.616669999999999</v>
      </c>
      <c r="D9198">
        <v>444</v>
      </c>
    </row>
    <row r="9199" spans="3:4" x14ac:dyDescent="0.25">
      <c r="C9199">
        <v>76.625</v>
      </c>
      <c r="D9199">
        <v>443</v>
      </c>
    </row>
    <row r="9200" spans="3:4" x14ac:dyDescent="0.25">
      <c r="C9200">
        <v>76.633330000000001</v>
      </c>
      <c r="D9200">
        <v>445</v>
      </c>
    </row>
    <row r="9201" spans="3:4" x14ac:dyDescent="0.25">
      <c r="C9201">
        <v>76.641670000000005</v>
      </c>
      <c r="D9201">
        <v>447</v>
      </c>
    </row>
    <row r="9202" spans="3:4" x14ac:dyDescent="0.25">
      <c r="C9202">
        <v>76.650000000000006</v>
      </c>
      <c r="D9202">
        <v>449</v>
      </c>
    </row>
    <row r="9203" spans="3:4" x14ac:dyDescent="0.25">
      <c r="C9203">
        <v>76.658330000000007</v>
      </c>
      <c r="D9203">
        <v>448</v>
      </c>
    </row>
    <row r="9204" spans="3:4" x14ac:dyDescent="0.25">
      <c r="C9204">
        <v>76.666669999999996</v>
      </c>
      <c r="D9204">
        <v>444</v>
      </c>
    </row>
    <row r="9205" spans="3:4" x14ac:dyDescent="0.25">
      <c r="C9205">
        <v>76.674999999999997</v>
      </c>
      <c r="D9205">
        <v>440</v>
      </c>
    </row>
    <row r="9206" spans="3:4" x14ac:dyDescent="0.25">
      <c r="C9206">
        <v>76.683329999999998</v>
      </c>
      <c r="D9206">
        <v>436</v>
      </c>
    </row>
    <row r="9207" spans="3:4" x14ac:dyDescent="0.25">
      <c r="C9207">
        <v>76.691670000000002</v>
      </c>
      <c r="D9207">
        <v>435</v>
      </c>
    </row>
    <row r="9208" spans="3:4" x14ac:dyDescent="0.25">
      <c r="C9208">
        <v>76.7</v>
      </c>
      <c r="D9208">
        <v>437</v>
      </c>
    </row>
    <row r="9209" spans="3:4" x14ac:dyDescent="0.25">
      <c r="C9209">
        <v>76.708330000000004</v>
      </c>
      <c r="D9209">
        <v>441</v>
      </c>
    </row>
    <row r="9210" spans="3:4" x14ac:dyDescent="0.25">
      <c r="C9210">
        <v>76.716669999999993</v>
      </c>
      <c r="D9210">
        <v>445</v>
      </c>
    </row>
    <row r="9211" spans="3:4" x14ac:dyDescent="0.25">
      <c r="C9211">
        <v>76.724999999999994</v>
      </c>
      <c r="D9211">
        <v>449</v>
      </c>
    </row>
    <row r="9212" spans="3:4" x14ac:dyDescent="0.25">
      <c r="C9212">
        <v>76.733329999999995</v>
      </c>
      <c r="D9212">
        <v>452</v>
      </c>
    </row>
    <row r="9213" spans="3:4" x14ac:dyDescent="0.25">
      <c r="C9213">
        <v>76.741669999999999</v>
      </c>
      <c r="D9213">
        <v>451</v>
      </c>
    </row>
    <row r="9214" spans="3:4" x14ac:dyDescent="0.25">
      <c r="C9214">
        <v>76.75</v>
      </c>
      <c r="D9214">
        <v>449</v>
      </c>
    </row>
    <row r="9215" spans="3:4" x14ac:dyDescent="0.25">
      <c r="C9215">
        <v>76.758330000000001</v>
      </c>
      <c r="D9215">
        <v>445</v>
      </c>
    </row>
    <row r="9216" spans="3:4" x14ac:dyDescent="0.25">
      <c r="C9216">
        <v>76.766670000000005</v>
      </c>
      <c r="D9216">
        <v>441</v>
      </c>
    </row>
    <row r="9217" spans="3:4" x14ac:dyDescent="0.25">
      <c r="C9217">
        <v>76.775000000000006</v>
      </c>
      <c r="D9217">
        <v>438</v>
      </c>
    </row>
    <row r="9218" spans="3:4" x14ac:dyDescent="0.25">
      <c r="C9218">
        <v>76.783330000000007</v>
      </c>
      <c r="D9218">
        <v>436</v>
      </c>
    </row>
    <row r="9219" spans="3:4" x14ac:dyDescent="0.25">
      <c r="C9219">
        <v>76.791669999999996</v>
      </c>
      <c r="D9219">
        <v>435</v>
      </c>
    </row>
    <row r="9220" spans="3:4" x14ac:dyDescent="0.25">
      <c r="C9220">
        <v>76.8</v>
      </c>
      <c r="D9220">
        <v>432</v>
      </c>
    </row>
    <row r="9221" spans="3:4" x14ac:dyDescent="0.25">
      <c r="C9221">
        <v>76.808329999999998</v>
      </c>
      <c r="D9221">
        <v>428</v>
      </c>
    </row>
    <row r="9222" spans="3:4" x14ac:dyDescent="0.25">
      <c r="C9222">
        <v>76.816670000000002</v>
      </c>
      <c r="D9222">
        <v>424</v>
      </c>
    </row>
    <row r="9223" spans="3:4" x14ac:dyDescent="0.25">
      <c r="C9223">
        <v>76.825000000000003</v>
      </c>
      <c r="D9223">
        <v>420</v>
      </c>
    </row>
    <row r="9224" spans="3:4" x14ac:dyDescent="0.25">
      <c r="C9224">
        <v>76.833330000000004</v>
      </c>
      <c r="D9224">
        <v>419</v>
      </c>
    </row>
    <row r="9225" spans="3:4" x14ac:dyDescent="0.25">
      <c r="C9225">
        <v>76.841669999999993</v>
      </c>
      <c r="D9225">
        <v>420</v>
      </c>
    </row>
    <row r="9226" spans="3:4" x14ac:dyDescent="0.25">
      <c r="C9226">
        <v>76.849999999999994</v>
      </c>
      <c r="D9226">
        <v>421</v>
      </c>
    </row>
    <row r="9227" spans="3:4" x14ac:dyDescent="0.25">
      <c r="C9227">
        <v>76.858329999999995</v>
      </c>
      <c r="D9227">
        <v>420</v>
      </c>
    </row>
    <row r="9228" spans="3:4" x14ac:dyDescent="0.25">
      <c r="C9228">
        <v>76.866669999999999</v>
      </c>
      <c r="D9228">
        <v>417</v>
      </c>
    </row>
    <row r="9229" spans="3:4" x14ac:dyDescent="0.25">
      <c r="C9229">
        <v>76.875</v>
      </c>
      <c r="D9229">
        <v>415</v>
      </c>
    </row>
    <row r="9230" spans="3:4" x14ac:dyDescent="0.25">
      <c r="C9230">
        <v>76.883330000000001</v>
      </c>
      <c r="D9230">
        <v>413</v>
      </c>
    </row>
    <row r="9231" spans="3:4" x14ac:dyDescent="0.25">
      <c r="C9231">
        <v>76.891670000000005</v>
      </c>
      <c r="D9231">
        <v>412</v>
      </c>
    </row>
    <row r="9232" spans="3:4" x14ac:dyDescent="0.25">
      <c r="C9232">
        <v>76.900000000000006</v>
      </c>
      <c r="D9232">
        <v>413</v>
      </c>
    </row>
    <row r="9233" spans="3:4" x14ac:dyDescent="0.25">
      <c r="C9233">
        <v>76.908330000000007</v>
      </c>
      <c r="D9233">
        <v>415</v>
      </c>
    </row>
    <row r="9234" spans="3:4" x14ac:dyDescent="0.25">
      <c r="C9234">
        <v>76.916669999999996</v>
      </c>
      <c r="D9234">
        <v>416</v>
      </c>
    </row>
    <row r="9235" spans="3:4" x14ac:dyDescent="0.25">
      <c r="C9235">
        <v>76.924999999999997</v>
      </c>
      <c r="D9235">
        <v>417</v>
      </c>
    </row>
    <row r="9236" spans="3:4" x14ac:dyDescent="0.25">
      <c r="C9236">
        <v>76.933329999999998</v>
      </c>
      <c r="D9236">
        <v>419</v>
      </c>
    </row>
    <row r="9237" spans="3:4" x14ac:dyDescent="0.25">
      <c r="C9237">
        <v>76.941670000000002</v>
      </c>
      <c r="D9237">
        <v>423</v>
      </c>
    </row>
    <row r="9238" spans="3:4" x14ac:dyDescent="0.25">
      <c r="C9238">
        <v>76.95</v>
      </c>
      <c r="D9238">
        <v>426</v>
      </c>
    </row>
    <row r="9239" spans="3:4" x14ac:dyDescent="0.25">
      <c r="C9239">
        <v>76.958330000000004</v>
      </c>
      <c r="D9239">
        <v>428</v>
      </c>
    </row>
    <row r="9240" spans="3:4" x14ac:dyDescent="0.25">
      <c r="C9240">
        <v>76.966669999999993</v>
      </c>
      <c r="D9240">
        <v>426</v>
      </c>
    </row>
    <row r="9241" spans="3:4" x14ac:dyDescent="0.25">
      <c r="C9241">
        <v>76.974999999999994</v>
      </c>
      <c r="D9241">
        <v>423</v>
      </c>
    </row>
    <row r="9242" spans="3:4" x14ac:dyDescent="0.25">
      <c r="C9242">
        <v>76.983329999999995</v>
      </c>
      <c r="D9242">
        <v>418</v>
      </c>
    </row>
    <row r="9243" spans="3:4" x14ac:dyDescent="0.25">
      <c r="C9243">
        <v>76.991669999999999</v>
      </c>
      <c r="D9243">
        <v>412</v>
      </c>
    </row>
    <row r="9244" spans="3:4" x14ac:dyDescent="0.25">
      <c r="C9244">
        <v>77</v>
      </c>
      <c r="D9244">
        <v>405</v>
      </c>
    </row>
    <row r="9245" spans="3:4" x14ac:dyDescent="0.25">
      <c r="C9245">
        <v>77.008330000000001</v>
      </c>
      <c r="D9245">
        <v>398</v>
      </c>
    </row>
    <row r="9246" spans="3:4" x14ac:dyDescent="0.25">
      <c r="C9246">
        <v>77.016670000000005</v>
      </c>
      <c r="D9246">
        <v>393</v>
      </c>
    </row>
    <row r="9247" spans="3:4" x14ac:dyDescent="0.25">
      <c r="C9247">
        <v>77.025000000000006</v>
      </c>
      <c r="D9247">
        <v>390</v>
      </c>
    </row>
    <row r="9248" spans="3:4" x14ac:dyDescent="0.25">
      <c r="C9248">
        <v>77.033330000000007</v>
      </c>
      <c r="D9248">
        <v>390</v>
      </c>
    </row>
    <row r="9249" spans="3:4" x14ac:dyDescent="0.25">
      <c r="C9249">
        <v>77.041669999999996</v>
      </c>
      <c r="D9249">
        <v>395</v>
      </c>
    </row>
    <row r="9250" spans="3:4" x14ac:dyDescent="0.25">
      <c r="C9250">
        <v>77.05</v>
      </c>
      <c r="D9250">
        <v>401</v>
      </c>
    </row>
    <row r="9251" spans="3:4" x14ac:dyDescent="0.25">
      <c r="C9251">
        <v>77.058329999999998</v>
      </c>
      <c r="D9251">
        <v>405</v>
      </c>
    </row>
    <row r="9252" spans="3:4" x14ac:dyDescent="0.25">
      <c r="C9252">
        <v>77.066670000000002</v>
      </c>
      <c r="D9252">
        <v>407</v>
      </c>
    </row>
    <row r="9253" spans="3:4" x14ac:dyDescent="0.25">
      <c r="C9253">
        <v>77.075000000000003</v>
      </c>
      <c r="D9253">
        <v>408</v>
      </c>
    </row>
    <row r="9254" spans="3:4" x14ac:dyDescent="0.25">
      <c r="C9254">
        <v>77.083330000000004</v>
      </c>
      <c r="D9254">
        <v>406</v>
      </c>
    </row>
    <row r="9255" spans="3:4" x14ac:dyDescent="0.25">
      <c r="C9255">
        <v>77.091669999999993</v>
      </c>
      <c r="D9255">
        <v>403</v>
      </c>
    </row>
    <row r="9256" spans="3:4" x14ac:dyDescent="0.25">
      <c r="C9256">
        <v>77.099999999999994</v>
      </c>
      <c r="D9256">
        <v>400</v>
      </c>
    </row>
    <row r="9257" spans="3:4" x14ac:dyDescent="0.25">
      <c r="C9257">
        <v>77.108329999999995</v>
      </c>
      <c r="D9257">
        <v>398</v>
      </c>
    </row>
    <row r="9258" spans="3:4" x14ac:dyDescent="0.25">
      <c r="C9258">
        <v>77.116669999999999</v>
      </c>
      <c r="D9258">
        <v>397</v>
      </c>
    </row>
    <row r="9259" spans="3:4" x14ac:dyDescent="0.25">
      <c r="C9259">
        <v>77.125</v>
      </c>
      <c r="D9259">
        <v>398</v>
      </c>
    </row>
    <row r="9260" spans="3:4" x14ac:dyDescent="0.25">
      <c r="C9260">
        <v>77.133330000000001</v>
      </c>
      <c r="D9260">
        <v>399</v>
      </c>
    </row>
    <row r="9261" spans="3:4" x14ac:dyDescent="0.25">
      <c r="C9261">
        <v>77.141670000000005</v>
      </c>
      <c r="D9261">
        <v>400</v>
      </c>
    </row>
    <row r="9262" spans="3:4" x14ac:dyDescent="0.25">
      <c r="C9262">
        <v>77.150000000000006</v>
      </c>
      <c r="D9262">
        <v>399</v>
      </c>
    </row>
    <row r="9263" spans="3:4" x14ac:dyDescent="0.25">
      <c r="C9263">
        <v>77.158330000000007</v>
      </c>
      <c r="D9263">
        <v>397</v>
      </c>
    </row>
    <row r="9264" spans="3:4" x14ac:dyDescent="0.25">
      <c r="C9264">
        <v>77.166669999999996</v>
      </c>
      <c r="D9264">
        <v>394</v>
      </c>
    </row>
    <row r="9265" spans="3:4" x14ac:dyDescent="0.25">
      <c r="C9265">
        <v>77.174999999999997</v>
      </c>
      <c r="D9265">
        <v>391</v>
      </c>
    </row>
    <row r="9266" spans="3:4" x14ac:dyDescent="0.25">
      <c r="C9266">
        <v>77.183329999999998</v>
      </c>
      <c r="D9266">
        <v>387</v>
      </c>
    </row>
    <row r="9267" spans="3:4" x14ac:dyDescent="0.25">
      <c r="C9267">
        <v>77.191670000000002</v>
      </c>
      <c r="D9267">
        <v>384</v>
      </c>
    </row>
    <row r="9268" spans="3:4" x14ac:dyDescent="0.25">
      <c r="C9268">
        <v>77.2</v>
      </c>
      <c r="D9268">
        <v>384</v>
      </c>
    </row>
    <row r="9269" spans="3:4" x14ac:dyDescent="0.25">
      <c r="C9269">
        <v>77.208330000000004</v>
      </c>
      <c r="D9269">
        <v>386</v>
      </c>
    </row>
    <row r="9270" spans="3:4" x14ac:dyDescent="0.25">
      <c r="C9270">
        <v>77.216669999999993</v>
      </c>
      <c r="D9270">
        <v>391</v>
      </c>
    </row>
    <row r="9271" spans="3:4" x14ac:dyDescent="0.25">
      <c r="C9271">
        <v>77.224999999999994</v>
      </c>
      <c r="D9271">
        <v>396</v>
      </c>
    </row>
    <row r="9272" spans="3:4" x14ac:dyDescent="0.25">
      <c r="C9272">
        <v>77.233329999999995</v>
      </c>
      <c r="D9272">
        <v>400</v>
      </c>
    </row>
    <row r="9273" spans="3:4" x14ac:dyDescent="0.25">
      <c r="C9273">
        <v>77.241669999999999</v>
      </c>
      <c r="D9273">
        <v>400</v>
      </c>
    </row>
    <row r="9274" spans="3:4" x14ac:dyDescent="0.25">
      <c r="C9274">
        <v>77.25</v>
      </c>
      <c r="D9274">
        <v>399</v>
      </c>
    </row>
    <row r="9275" spans="3:4" x14ac:dyDescent="0.25">
      <c r="C9275">
        <v>77.258330000000001</v>
      </c>
      <c r="D9275">
        <v>398</v>
      </c>
    </row>
    <row r="9276" spans="3:4" x14ac:dyDescent="0.25">
      <c r="C9276">
        <v>77.266670000000005</v>
      </c>
      <c r="D9276">
        <v>397</v>
      </c>
    </row>
    <row r="9277" spans="3:4" x14ac:dyDescent="0.25">
      <c r="C9277">
        <v>77.275000000000006</v>
      </c>
      <c r="D9277">
        <v>397</v>
      </c>
    </row>
    <row r="9278" spans="3:4" x14ac:dyDescent="0.25">
      <c r="C9278">
        <v>77.283330000000007</v>
      </c>
      <c r="D9278">
        <v>398</v>
      </c>
    </row>
    <row r="9279" spans="3:4" x14ac:dyDescent="0.25">
      <c r="C9279">
        <v>77.291669999999996</v>
      </c>
      <c r="D9279">
        <v>398</v>
      </c>
    </row>
    <row r="9280" spans="3:4" x14ac:dyDescent="0.25">
      <c r="C9280">
        <v>77.3</v>
      </c>
      <c r="D9280">
        <v>396</v>
      </c>
    </row>
    <row r="9281" spans="3:4" x14ac:dyDescent="0.25">
      <c r="C9281">
        <v>77.308329999999998</v>
      </c>
      <c r="D9281">
        <v>393</v>
      </c>
    </row>
    <row r="9282" spans="3:4" x14ac:dyDescent="0.25">
      <c r="C9282">
        <v>77.316670000000002</v>
      </c>
      <c r="D9282">
        <v>388</v>
      </c>
    </row>
    <row r="9283" spans="3:4" x14ac:dyDescent="0.25">
      <c r="C9283">
        <v>77.325000000000003</v>
      </c>
      <c r="D9283">
        <v>385</v>
      </c>
    </row>
    <row r="9284" spans="3:4" x14ac:dyDescent="0.25">
      <c r="C9284">
        <v>77.333330000000004</v>
      </c>
      <c r="D9284">
        <v>383</v>
      </c>
    </row>
    <row r="9285" spans="3:4" x14ac:dyDescent="0.25">
      <c r="C9285">
        <v>77.341669999999993</v>
      </c>
      <c r="D9285">
        <v>384</v>
      </c>
    </row>
    <row r="9286" spans="3:4" x14ac:dyDescent="0.25">
      <c r="C9286">
        <v>77.349999999999994</v>
      </c>
      <c r="D9286">
        <v>386</v>
      </c>
    </row>
    <row r="9287" spans="3:4" x14ac:dyDescent="0.25">
      <c r="C9287">
        <v>77.358329999999995</v>
      </c>
      <c r="D9287">
        <v>387</v>
      </c>
    </row>
    <row r="9288" spans="3:4" x14ac:dyDescent="0.25">
      <c r="C9288">
        <v>77.366669999999999</v>
      </c>
      <c r="D9288">
        <v>388</v>
      </c>
    </row>
    <row r="9289" spans="3:4" x14ac:dyDescent="0.25">
      <c r="C9289">
        <v>77.375</v>
      </c>
      <c r="D9289">
        <v>387</v>
      </c>
    </row>
    <row r="9290" spans="3:4" x14ac:dyDescent="0.25">
      <c r="C9290">
        <v>77.383330000000001</v>
      </c>
      <c r="D9290">
        <v>384</v>
      </c>
    </row>
    <row r="9291" spans="3:4" x14ac:dyDescent="0.25">
      <c r="C9291">
        <v>77.391670000000005</v>
      </c>
      <c r="D9291">
        <v>380</v>
      </c>
    </row>
    <row r="9292" spans="3:4" x14ac:dyDescent="0.25">
      <c r="C9292">
        <v>77.400000000000006</v>
      </c>
      <c r="D9292">
        <v>376</v>
      </c>
    </row>
    <row r="9293" spans="3:4" x14ac:dyDescent="0.25">
      <c r="C9293">
        <v>77.408330000000007</v>
      </c>
      <c r="D9293">
        <v>372</v>
      </c>
    </row>
    <row r="9294" spans="3:4" x14ac:dyDescent="0.25">
      <c r="C9294">
        <v>77.416669999999996</v>
      </c>
      <c r="D9294">
        <v>368</v>
      </c>
    </row>
    <row r="9295" spans="3:4" x14ac:dyDescent="0.25">
      <c r="C9295">
        <v>77.424999999999997</v>
      </c>
      <c r="D9295">
        <v>365</v>
      </c>
    </row>
    <row r="9296" spans="3:4" x14ac:dyDescent="0.25">
      <c r="C9296">
        <v>77.433329999999998</v>
      </c>
      <c r="D9296">
        <v>363</v>
      </c>
    </row>
    <row r="9297" spans="3:4" x14ac:dyDescent="0.25">
      <c r="C9297">
        <v>77.441670000000002</v>
      </c>
      <c r="D9297">
        <v>361</v>
      </c>
    </row>
    <row r="9298" spans="3:4" x14ac:dyDescent="0.25">
      <c r="C9298">
        <v>77.45</v>
      </c>
      <c r="D9298">
        <v>359</v>
      </c>
    </row>
    <row r="9299" spans="3:4" x14ac:dyDescent="0.25">
      <c r="C9299">
        <v>77.458330000000004</v>
      </c>
      <c r="D9299">
        <v>357</v>
      </c>
    </row>
    <row r="9300" spans="3:4" x14ac:dyDescent="0.25">
      <c r="C9300">
        <v>77.466669999999993</v>
      </c>
      <c r="D9300">
        <v>355</v>
      </c>
    </row>
    <row r="9301" spans="3:4" x14ac:dyDescent="0.25">
      <c r="C9301">
        <v>77.474999999999994</v>
      </c>
      <c r="D9301">
        <v>355</v>
      </c>
    </row>
    <row r="9302" spans="3:4" x14ac:dyDescent="0.25">
      <c r="C9302">
        <v>77.483329999999995</v>
      </c>
      <c r="D9302">
        <v>357</v>
      </c>
    </row>
    <row r="9303" spans="3:4" x14ac:dyDescent="0.25">
      <c r="C9303">
        <v>77.491669999999999</v>
      </c>
      <c r="D9303">
        <v>358</v>
      </c>
    </row>
    <row r="9304" spans="3:4" x14ac:dyDescent="0.25">
      <c r="C9304">
        <v>77.5</v>
      </c>
      <c r="D9304">
        <v>356</v>
      </c>
    </row>
    <row r="9305" spans="3:4" x14ac:dyDescent="0.25">
      <c r="C9305">
        <v>77.508330000000001</v>
      </c>
      <c r="D9305">
        <v>353</v>
      </c>
    </row>
    <row r="9306" spans="3:4" x14ac:dyDescent="0.25">
      <c r="C9306">
        <v>77.516670000000005</v>
      </c>
      <c r="D9306">
        <v>349</v>
      </c>
    </row>
    <row r="9307" spans="3:4" x14ac:dyDescent="0.25">
      <c r="C9307">
        <v>77.525000000000006</v>
      </c>
      <c r="D9307">
        <v>343</v>
      </c>
    </row>
    <row r="9308" spans="3:4" x14ac:dyDescent="0.25">
      <c r="C9308">
        <v>77.533330000000007</v>
      </c>
      <c r="D9308">
        <v>339</v>
      </c>
    </row>
    <row r="9309" spans="3:4" x14ac:dyDescent="0.25">
      <c r="C9309">
        <v>77.541669999999996</v>
      </c>
      <c r="D9309">
        <v>336</v>
      </c>
    </row>
    <row r="9310" spans="3:4" x14ac:dyDescent="0.25">
      <c r="C9310">
        <v>77.55</v>
      </c>
      <c r="D9310">
        <v>335</v>
      </c>
    </row>
    <row r="9311" spans="3:4" x14ac:dyDescent="0.25">
      <c r="C9311">
        <v>77.558329999999998</v>
      </c>
      <c r="D9311">
        <v>335</v>
      </c>
    </row>
    <row r="9312" spans="3:4" x14ac:dyDescent="0.25">
      <c r="C9312">
        <v>77.566670000000002</v>
      </c>
      <c r="D9312">
        <v>336</v>
      </c>
    </row>
    <row r="9313" spans="3:4" x14ac:dyDescent="0.25">
      <c r="C9313">
        <v>77.575000000000003</v>
      </c>
      <c r="D9313">
        <v>339</v>
      </c>
    </row>
    <row r="9314" spans="3:4" x14ac:dyDescent="0.25">
      <c r="C9314">
        <v>77.583330000000004</v>
      </c>
      <c r="D9314">
        <v>342</v>
      </c>
    </row>
    <row r="9315" spans="3:4" x14ac:dyDescent="0.25">
      <c r="C9315">
        <v>77.591669999999993</v>
      </c>
      <c r="D9315">
        <v>344</v>
      </c>
    </row>
    <row r="9316" spans="3:4" x14ac:dyDescent="0.25">
      <c r="C9316">
        <v>77.599999999999994</v>
      </c>
      <c r="D9316">
        <v>346</v>
      </c>
    </row>
    <row r="9317" spans="3:4" x14ac:dyDescent="0.25">
      <c r="C9317">
        <v>77.608329999999995</v>
      </c>
      <c r="D9317">
        <v>346</v>
      </c>
    </row>
    <row r="9318" spans="3:4" x14ac:dyDescent="0.25">
      <c r="C9318">
        <v>77.616669999999999</v>
      </c>
      <c r="D9318">
        <v>346</v>
      </c>
    </row>
    <row r="9319" spans="3:4" x14ac:dyDescent="0.25">
      <c r="C9319">
        <v>77.625</v>
      </c>
      <c r="D9319">
        <v>345</v>
      </c>
    </row>
    <row r="9320" spans="3:4" x14ac:dyDescent="0.25">
      <c r="C9320">
        <v>77.633330000000001</v>
      </c>
      <c r="D9320">
        <v>343</v>
      </c>
    </row>
    <row r="9321" spans="3:4" x14ac:dyDescent="0.25">
      <c r="C9321">
        <v>77.641670000000005</v>
      </c>
      <c r="D9321">
        <v>342</v>
      </c>
    </row>
    <row r="9322" spans="3:4" x14ac:dyDescent="0.25">
      <c r="C9322">
        <v>77.650000000000006</v>
      </c>
      <c r="D9322">
        <v>340</v>
      </c>
    </row>
    <row r="9323" spans="3:4" x14ac:dyDescent="0.25">
      <c r="C9323">
        <v>77.658330000000007</v>
      </c>
      <c r="D9323">
        <v>338</v>
      </c>
    </row>
    <row r="9324" spans="3:4" x14ac:dyDescent="0.25">
      <c r="C9324">
        <v>77.666669999999996</v>
      </c>
      <c r="D9324">
        <v>337</v>
      </c>
    </row>
    <row r="9325" spans="3:4" x14ac:dyDescent="0.25">
      <c r="C9325">
        <v>77.674999999999997</v>
      </c>
      <c r="D9325">
        <v>336</v>
      </c>
    </row>
    <row r="9326" spans="3:4" x14ac:dyDescent="0.25">
      <c r="C9326">
        <v>77.683329999999998</v>
      </c>
      <c r="D9326">
        <v>338</v>
      </c>
    </row>
    <row r="9327" spans="3:4" x14ac:dyDescent="0.25">
      <c r="C9327">
        <v>77.691670000000002</v>
      </c>
      <c r="D9327">
        <v>339</v>
      </c>
    </row>
    <row r="9328" spans="3:4" x14ac:dyDescent="0.25">
      <c r="C9328">
        <v>77.7</v>
      </c>
      <c r="D9328">
        <v>340</v>
      </c>
    </row>
    <row r="9329" spans="3:4" x14ac:dyDescent="0.25">
      <c r="C9329">
        <v>77.708330000000004</v>
      </c>
      <c r="D9329">
        <v>339</v>
      </c>
    </row>
    <row r="9330" spans="3:4" x14ac:dyDescent="0.25">
      <c r="C9330">
        <v>77.716669999999993</v>
      </c>
      <c r="D9330">
        <v>336</v>
      </c>
    </row>
    <row r="9331" spans="3:4" x14ac:dyDescent="0.25">
      <c r="C9331">
        <v>77.724999999999994</v>
      </c>
      <c r="D9331">
        <v>331</v>
      </c>
    </row>
    <row r="9332" spans="3:4" x14ac:dyDescent="0.25">
      <c r="C9332">
        <v>77.733329999999995</v>
      </c>
      <c r="D9332">
        <v>329</v>
      </c>
    </row>
    <row r="9333" spans="3:4" x14ac:dyDescent="0.25">
      <c r="C9333">
        <v>77.741669999999999</v>
      </c>
      <c r="D9333">
        <v>329</v>
      </c>
    </row>
    <row r="9334" spans="3:4" x14ac:dyDescent="0.25">
      <c r="C9334">
        <v>77.75</v>
      </c>
      <c r="D9334">
        <v>329</v>
      </c>
    </row>
    <row r="9335" spans="3:4" x14ac:dyDescent="0.25">
      <c r="C9335">
        <v>77.758330000000001</v>
      </c>
      <c r="D9335">
        <v>328</v>
      </c>
    </row>
    <row r="9336" spans="3:4" x14ac:dyDescent="0.25">
      <c r="C9336">
        <v>77.766670000000005</v>
      </c>
      <c r="D9336">
        <v>325</v>
      </c>
    </row>
    <row r="9337" spans="3:4" x14ac:dyDescent="0.25">
      <c r="C9337">
        <v>77.775000000000006</v>
      </c>
      <c r="D9337">
        <v>319</v>
      </c>
    </row>
    <row r="9338" spans="3:4" x14ac:dyDescent="0.25">
      <c r="C9338">
        <v>77.783330000000007</v>
      </c>
      <c r="D9338">
        <v>312</v>
      </c>
    </row>
    <row r="9339" spans="3:4" x14ac:dyDescent="0.25">
      <c r="C9339">
        <v>77.791669999999996</v>
      </c>
      <c r="D9339">
        <v>307</v>
      </c>
    </row>
    <row r="9340" spans="3:4" x14ac:dyDescent="0.25">
      <c r="C9340">
        <v>77.8</v>
      </c>
      <c r="D9340">
        <v>306</v>
      </c>
    </row>
    <row r="9341" spans="3:4" x14ac:dyDescent="0.25">
      <c r="C9341">
        <v>77.808329999999998</v>
      </c>
      <c r="D9341">
        <v>308</v>
      </c>
    </row>
    <row r="9342" spans="3:4" x14ac:dyDescent="0.25">
      <c r="C9342">
        <v>77.816670000000002</v>
      </c>
      <c r="D9342">
        <v>311</v>
      </c>
    </row>
    <row r="9343" spans="3:4" x14ac:dyDescent="0.25">
      <c r="C9343">
        <v>77.825000000000003</v>
      </c>
      <c r="D9343">
        <v>315</v>
      </c>
    </row>
    <row r="9344" spans="3:4" x14ac:dyDescent="0.25">
      <c r="C9344">
        <v>77.833330000000004</v>
      </c>
      <c r="D9344">
        <v>318</v>
      </c>
    </row>
    <row r="9345" spans="3:4" x14ac:dyDescent="0.25">
      <c r="C9345">
        <v>77.841669999999993</v>
      </c>
      <c r="D9345">
        <v>318</v>
      </c>
    </row>
    <row r="9346" spans="3:4" x14ac:dyDescent="0.25">
      <c r="C9346">
        <v>77.849999999999994</v>
      </c>
      <c r="D9346">
        <v>317</v>
      </c>
    </row>
    <row r="9347" spans="3:4" x14ac:dyDescent="0.25">
      <c r="C9347">
        <v>77.858329999999995</v>
      </c>
      <c r="D9347">
        <v>317</v>
      </c>
    </row>
    <row r="9348" spans="3:4" x14ac:dyDescent="0.25">
      <c r="C9348">
        <v>77.866669999999999</v>
      </c>
      <c r="D9348">
        <v>317</v>
      </c>
    </row>
    <row r="9349" spans="3:4" x14ac:dyDescent="0.25">
      <c r="C9349">
        <v>77.875</v>
      </c>
      <c r="D9349">
        <v>319</v>
      </c>
    </row>
    <row r="9350" spans="3:4" x14ac:dyDescent="0.25">
      <c r="C9350">
        <v>77.883330000000001</v>
      </c>
      <c r="D9350">
        <v>321</v>
      </c>
    </row>
    <row r="9351" spans="3:4" x14ac:dyDescent="0.25">
      <c r="C9351">
        <v>77.891670000000005</v>
      </c>
      <c r="D9351">
        <v>321</v>
      </c>
    </row>
    <row r="9352" spans="3:4" x14ac:dyDescent="0.25">
      <c r="C9352">
        <v>77.900000000000006</v>
      </c>
      <c r="D9352">
        <v>319</v>
      </c>
    </row>
    <row r="9353" spans="3:4" x14ac:dyDescent="0.25">
      <c r="C9353">
        <v>77.908330000000007</v>
      </c>
      <c r="D9353">
        <v>316</v>
      </c>
    </row>
    <row r="9354" spans="3:4" x14ac:dyDescent="0.25">
      <c r="C9354">
        <v>77.916669999999996</v>
      </c>
      <c r="D9354">
        <v>314</v>
      </c>
    </row>
    <row r="9355" spans="3:4" x14ac:dyDescent="0.25">
      <c r="C9355">
        <v>77.924999999999997</v>
      </c>
      <c r="D9355">
        <v>312</v>
      </c>
    </row>
    <row r="9356" spans="3:4" x14ac:dyDescent="0.25">
      <c r="C9356">
        <v>77.933329999999998</v>
      </c>
      <c r="D9356">
        <v>311</v>
      </c>
    </row>
    <row r="9357" spans="3:4" x14ac:dyDescent="0.25">
      <c r="C9357">
        <v>77.941670000000002</v>
      </c>
      <c r="D9357">
        <v>311</v>
      </c>
    </row>
    <row r="9358" spans="3:4" x14ac:dyDescent="0.25">
      <c r="C9358">
        <v>77.95</v>
      </c>
      <c r="D9358">
        <v>311</v>
      </c>
    </row>
    <row r="9359" spans="3:4" x14ac:dyDescent="0.25">
      <c r="C9359">
        <v>77.958330000000004</v>
      </c>
      <c r="D9359">
        <v>312</v>
      </c>
    </row>
    <row r="9360" spans="3:4" x14ac:dyDescent="0.25">
      <c r="C9360">
        <v>77.966669999999993</v>
      </c>
      <c r="D9360">
        <v>313</v>
      </c>
    </row>
    <row r="9361" spans="3:4" x14ac:dyDescent="0.25">
      <c r="C9361">
        <v>77.974999999999994</v>
      </c>
      <c r="D9361">
        <v>312</v>
      </c>
    </row>
    <row r="9362" spans="3:4" x14ac:dyDescent="0.25">
      <c r="C9362">
        <v>77.983329999999995</v>
      </c>
      <c r="D9362">
        <v>309</v>
      </c>
    </row>
    <row r="9363" spans="3:4" x14ac:dyDescent="0.25">
      <c r="C9363">
        <v>77.991669999999999</v>
      </c>
      <c r="D9363">
        <v>303</v>
      </c>
    </row>
    <row r="9364" spans="3:4" x14ac:dyDescent="0.25">
      <c r="C9364">
        <v>78</v>
      </c>
      <c r="D9364">
        <v>294</v>
      </c>
    </row>
    <row r="9365" spans="3:4" x14ac:dyDescent="0.25">
      <c r="C9365">
        <v>78.008330000000001</v>
      </c>
      <c r="D9365">
        <v>284</v>
      </c>
    </row>
    <row r="9366" spans="3:4" x14ac:dyDescent="0.25">
      <c r="C9366">
        <v>78.016670000000005</v>
      </c>
      <c r="D9366">
        <v>277</v>
      </c>
    </row>
    <row r="9367" spans="3:4" x14ac:dyDescent="0.25">
      <c r="C9367">
        <v>78.025000000000006</v>
      </c>
      <c r="D9367">
        <v>274</v>
      </c>
    </row>
    <row r="9368" spans="3:4" x14ac:dyDescent="0.25">
      <c r="C9368">
        <v>78.033330000000007</v>
      </c>
      <c r="D9368">
        <v>276</v>
      </c>
    </row>
    <row r="9369" spans="3:4" x14ac:dyDescent="0.25">
      <c r="C9369">
        <v>78.041669999999996</v>
      </c>
      <c r="D9369">
        <v>282</v>
      </c>
    </row>
    <row r="9370" spans="3:4" x14ac:dyDescent="0.25">
      <c r="C9370">
        <v>78.05</v>
      </c>
      <c r="D9370">
        <v>291</v>
      </c>
    </row>
    <row r="9371" spans="3:4" x14ac:dyDescent="0.25">
      <c r="C9371">
        <v>78.058329999999998</v>
      </c>
      <c r="D9371">
        <v>299</v>
      </c>
    </row>
    <row r="9372" spans="3:4" x14ac:dyDescent="0.25">
      <c r="C9372">
        <v>78.066670000000002</v>
      </c>
      <c r="D9372">
        <v>306</v>
      </c>
    </row>
    <row r="9373" spans="3:4" x14ac:dyDescent="0.25">
      <c r="C9373">
        <v>78.075000000000003</v>
      </c>
      <c r="D9373">
        <v>310</v>
      </c>
    </row>
    <row r="9374" spans="3:4" x14ac:dyDescent="0.25">
      <c r="C9374">
        <v>78.083330000000004</v>
      </c>
      <c r="D9374">
        <v>311</v>
      </c>
    </row>
    <row r="9375" spans="3:4" x14ac:dyDescent="0.25">
      <c r="C9375">
        <v>78.091669999999993</v>
      </c>
      <c r="D9375">
        <v>311</v>
      </c>
    </row>
    <row r="9376" spans="3:4" x14ac:dyDescent="0.25">
      <c r="C9376">
        <v>78.099999999999994</v>
      </c>
      <c r="D9376">
        <v>311</v>
      </c>
    </row>
    <row r="9377" spans="3:4" x14ac:dyDescent="0.25">
      <c r="C9377">
        <v>78.108329999999995</v>
      </c>
      <c r="D9377">
        <v>310</v>
      </c>
    </row>
    <row r="9378" spans="3:4" x14ac:dyDescent="0.25">
      <c r="C9378">
        <v>78.116669999999999</v>
      </c>
      <c r="D9378">
        <v>310</v>
      </c>
    </row>
    <row r="9379" spans="3:4" x14ac:dyDescent="0.25">
      <c r="C9379">
        <v>78.125</v>
      </c>
      <c r="D9379">
        <v>310</v>
      </c>
    </row>
    <row r="9380" spans="3:4" x14ac:dyDescent="0.25">
      <c r="C9380">
        <v>78.133330000000001</v>
      </c>
      <c r="D9380">
        <v>311</v>
      </c>
    </row>
    <row r="9381" spans="3:4" x14ac:dyDescent="0.25">
      <c r="C9381">
        <v>78.141670000000005</v>
      </c>
      <c r="D9381">
        <v>314</v>
      </c>
    </row>
    <row r="9382" spans="3:4" x14ac:dyDescent="0.25">
      <c r="C9382">
        <v>78.150000000000006</v>
      </c>
      <c r="D9382">
        <v>316</v>
      </c>
    </row>
    <row r="9383" spans="3:4" x14ac:dyDescent="0.25">
      <c r="C9383">
        <v>78.158330000000007</v>
      </c>
      <c r="D9383">
        <v>317</v>
      </c>
    </row>
    <row r="9384" spans="3:4" x14ac:dyDescent="0.25">
      <c r="C9384">
        <v>78.166669999999996</v>
      </c>
      <c r="D9384">
        <v>316</v>
      </c>
    </row>
    <row r="9385" spans="3:4" x14ac:dyDescent="0.25">
      <c r="C9385">
        <v>78.174999999999997</v>
      </c>
      <c r="D9385">
        <v>313</v>
      </c>
    </row>
    <row r="9386" spans="3:4" x14ac:dyDescent="0.25">
      <c r="C9386">
        <v>78.183329999999998</v>
      </c>
      <c r="D9386">
        <v>311</v>
      </c>
    </row>
    <row r="9387" spans="3:4" x14ac:dyDescent="0.25">
      <c r="C9387">
        <v>78.191670000000002</v>
      </c>
      <c r="D9387">
        <v>309</v>
      </c>
    </row>
    <row r="9388" spans="3:4" x14ac:dyDescent="0.25">
      <c r="C9388">
        <v>78.2</v>
      </c>
      <c r="D9388">
        <v>311</v>
      </c>
    </row>
    <row r="9389" spans="3:4" x14ac:dyDescent="0.25">
      <c r="C9389">
        <v>78.208330000000004</v>
      </c>
      <c r="D9389">
        <v>313</v>
      </c>
    </row>
    <row r="9390" spans="3:4" x14ac:dyDescent="0.25">
      <c r="C9390">
        <v>78.216669999999993</v>
      </c>
      <c r="D9390">
        <v>313</v>
      </c>
    </row>
    <row r="9391" spans="3:4" x14ac:dyDescent="0.25">
      <c r="C9391">
        <v>78.224999999999994</v>
      </c>
      <c r="D9391">
        <v>312</v>
      </c>
    </row>
    <row r="9392" spans="3:4" x14ac:dyDescent="0.25">
      <c r="C9392">
        <v>78.233329999999995</v>
      </c>
      <c r="D9392">
        <v>309</v>
      </c>
    </row>
    <row r="9393" spans="3:4" x14ac:dyDescent="0.25">
      <c r="C9393">
        <v>78.241669999999999</v>
      </c>
      <c r="D9393">
        <v>305</v>
      </c>
    </row>
    <row r="9394" spans="3:4" x14ac:dyDescent="0.25">
      <c r="C9394">
        <v>78.25</v>
      </c>
      <c r="D9394">
        <v>304</v>
      </c>
    </row>
    <row r="9395" spans="3:4" x14ac:dyDescent="0.25">
      <c r="C9395">
        <v>78.258330000000001</v>
      </c>
      <c r="D9395">
        <v>309</v>
      </c>
    </row>
    <row r="9396" spans="3:4" x14ac:dyDescent="0.25">
      <c r="C9396">
        <v>78.266670000000005</v>
      </c>
      <c r="D9396">
        <v>316</v>
      </c>
    </row>
    <row r="9397" spans="3:4" x14ac:dyDescent="0.25">
      <c r="C9397">
        <v>78.275000000000006</v>
      </c>
      <c r="D9397">
        <v>321</v>
      </c>
    </row>
    <row r="9398" spans="3:4" x14ac:dyDescent="0.25">
      <c r="C9398">
        <v>78.283330000000007</v>
      </c>
      <c r="D9398">
        <v>323</v>
      </c>
    </row>
    <row r="9399" spans="3:4" x14ac:dyDescent="0.25">
      <c r="C9399">
        <v>78.291669999999996</v>
      </c>
      <c r="D9399">
        <v>320</v>
      </c>
    </row>
    <row r="9400" spans="3:4" x14ac:dyDescent="0.25">
      <c r="C9400">
        <v>78.3</v>
      </c>
      <c r="D9400">
        <v>310</v>
      </c>
    </row>
    <row r="9401" spans="3:4" x14ac:dyDescent="0.25">
      <c r="C9401">
        <v>78.308329999999998</v>
      </c>
      <c r="D9401">
        <v>299</v>
      </c>
    </row>
    <row r="9402" spans="3:4" x14ac:dyDescent="0.25">
      <c r="C9402">
        <v>78.316670000000002</v>
      </c>
      <c r="D9402">
        <v>286</v>
      </c>
    </row>
    <row r="9403" spans="3:4" x14ac:dyDescent="0.25">
      <c r="C9403">
        <v>78.325000000000003</v>
      </c>
      <c r="D9403">
        <v>275</v>
      </c>
    </row>
    <row r="9404" spans="3:4" x14ac:dyDescent="0.25">
      <c r="C9404">
        <v>78.333330000000004</v>
      </c>
      <c r="D9404">
        <v>268</v>
      </c>
    </row>
    <row r="9405" spans="3:4" x14ac:dyDescent="0.25">
      <c r="C9405">
        <v>78.341669999999993</v>
      </c>
      <c r="D9405">
        <v>267</v>
      </c>
    </row>
    <row r="9406" spans="3:4" x14ac:dyDescent="0.25">
      <c r="C9406">
        <v>78.349999999999994</v>
      </c>
      <c r="D9406">
        <v>269</v>
      </c>
    </row>
    <row r="9407" spans="3:4" x14ac:dyDescent="0.25">
      <c r="C9407">
        <v>78.358329999999995</v>
      </c>
      <c r="D9407">
        <v>273</v>
      </c>
    </row>
    <row r="9408" spans="3:4" x14ac:dyDescent="0.25">
      <c r="C9408">
        <v>78.366669999999999</v>
      </c>
      <c r="D9408">
        <v>277</v>
      </c>
    </row>
    <row r="9409" spans="3:4" x14ac:dyDescent="0.25">
      <c r="C9409">
        <v>78.375</v>
      </c>
      <c r="D9409">
        <v>280</v>
      </c>
    </row>
    <row r="9410" spans="3:4" x14ac:dyDescent="0.25">
      <c r="C9410">
        <v>78.383330000000001</v>
      </c>
      <c r="D9410">
        <v>279</v>
      </c>
    </row>
    <row r="9411" spans="3:4" x14ac:dyDescent="0.25">
      <c r="C9411">
        <v>78.391670000000005</v>
      </c>
      <c r="D9411">
        <v>277</v>
      </c>
    </row>
    <row r="9412" spans="3:4" x14ac:dyDescent="0.25">
      <c r="C9412">
        <v>78.400000000000006</v>
      </c>
      <c r="D9412">
        <v>276</v>
      </c>
    </row>
    <row r="9413" spans="3:4" x14ac:dyDescent="0.25">
      <c r="C9413">
        <v>78.408330000000007</v>
      </c>
      <c r="D9413">
        <v>277</v>
      </c>
    </row>
    <row r="9414" spans="3:4" x14ac:dyDescent="0.25">
      <c r="C9414">
        <v>78.416669999999996</v>
      </c>
      <c r="D9414">
        <v>279</v>
      </c>
    </row>
    <row r="9415" spans="3:4" x14ac:dyDescent="0.25">
      <c r="C9415">
        <v>78.424999999999997</v>
      </c>
      <c r="D9415">
        <v>282</v>
      </c>
    </row>
    <row r="9416" spans="3:4" x14ac:dyDescent="0.25">
      <c r="C9416">
        <v>78.433329999999998</v>
      </c>
      <c r="D9416">
        <v>286</v>
      </c>
    </row>
    <row r="9417" spans="3:4" x14ac:dyDescent="0.25">
      <c r="C9417">
        <v>78.441670000000002</v>
      </c>
      <c r="D9417">
        <v>290</v>
      </c>
    </row>
    <row r="9418" spans="3:4" x14ac:dyDescent="0.25">
      <c r="C9418">
        <v>78.45</v>
      </c>
      <c r="D9418">
        <v>293</v>
      </c>
    </row>
    <row r="9419" spans="3:4" x14ac:dyDescent="0.25">
      <c r="C9419">
        <v>78.458330000000004</v>
      </c>
      <c r="D9419">
        <v>294</v>
      </c>
    </row>
    <row r="9420" spans="3:4" x14ac:dyDescent="0.25">
      <c r="C9420">
        <v>78.466669999999993</v>
      </c>
      <c r="D9420">
        <v>293</v>
      </c>
    </row>
    <row r="9421" spans="3:4" x14ac:dyDescent="0.25">
      <c r="C9421">
        <v>78.474999999999994</v>
      </c>
      <c r="D9421">
        <v>292</v>
      </c>
    </row>
    <row r="9422" spans="3:4" x14ac:dyDescent="0.25">
      <c r="C9422">
        <v>78.483329999999995</v>
      </c>
      <c r="D9422">
        <v>290</v>
      </c>
    </row>
    <row r="9423" spans="3:4" x14ac:dyDescent="0.25">
      <c r="C9423">
        <v>78.491669999999999</v>
      </c>
      <c r="D9423">
        <v>289</v>
      </c>
    </row>
    <row r="9424" spans="3:4" x14ac:dyDescent="0.25">
      <c r="C9424">
        <v>78.5</v>
      </c>
      <c r="D9424">
        <v>289</v>
      </c>
    </row>
    <row r="9425" spans="3:4" x14ac:dyDescent="0.25">
      <c r="C9425">
        <v>78.508330000000001</v>
      </c>
      <c r="D9425">
        <v>290</v>
      </c>
    </row>
    <row r="9426" spans="3:4" x14ac:dyDescent="0.25">
      <c r="C9426">
        <v>78.516670000000005</v>
      </c>
      <c r="D9426">
        <v>290</v>
      </c>
    </row>
    <row r="9427" spans="3:4" x14ac:dyDescent="0.25">
      <c r="C9427">
        <v>78.525000000000006</v>
      </c>
      <c r="D9427">
        <v>291</v>
      </c>
    </row>
    <row r="9428" spans="3:4" x14ac:dyDescent="0.25">
      <c r="C9428">
        <v>78.533330000000007</v>
      </c>
      <c r="D9428">
        <v>290</v>
      </c>
    </row>
    <row r="9429" spans="3:4" x14ac:dyDescent="0.25">
      <c r="C9429">
        <v>78.541669999999996</v>
      </c>
      <c r="D9429">
        <v>290</v>
      </c>
    </row>
    <row r="9430" spans="3:4" x14ac:dyDescent="0.25">
      <c r="C9430">
        <v>78.55</v>
      </c>
      <c r="D9430">
        <v>289</v>
      </c>
    </row>
    <row r="9431" spans="3:4" x14ac:dyDescent="0.25">
      <c r="C9431">
        <v>78.558329999999998</v>
      </c>
      <c r="D9431">
        <v>289</v>
      </c>
    </row>
    <row r="9432" spans="3:4" x14ac:dyDescent="0.25">
      <c r="C9432">
        <v>78.566670000000002</v>
      </c>
      <c r="D9432">
        <v>290</v>
      </c>
    </row>
    <row r="9433" spans="3:4" x14ac:dyDescent="0.25">
      <c r="C9433">
        <v>78.575000000000003</v>
      </c>
      <c r="D9433">
        <v>291</v>
      </c>
    </row>
    <row r="9434" spans="3:4" x14ac:dyDescent="0.25">
      <c r="C9434">
        <v>78.583330000000004</v>
      </c>
      <c r="D9434">
        <v>292</v>
      </c>
    </row>
    <row r="9435" spans="3:4" x14ac:dyDescent="0.25">
      <c r="C9435">
        <v>78.591669999999993</v>
      </c>
      <c r="D9435">
        <v>292</v>
      </c>
    </row>
    <row r="9436" spans="3:4" x14ac:dyDescent="0.25">
      <c r="C9436">
        <v>78.599999999999994</v>
      </c>
      <c r="D9436">
        <v>292</v>
      </c>
    </row>
    <row r="9437" spans="3:4" x14ac:dyDescent="0.25">
      <c r="C9437">
        <v>78.608329999999995</v>
      </c>
      <c r="D9437">
        <v>292</v>
      </c>
    </row>
    <row r="9438" spans="3:4" x14ac:dyDescent="0.25">
      <c r="C9438">
        <v>78.616669999999999</v>
      </c>
      <c r="D9438">
        <v>292</v>
      </c>
    </row>
    <row r="9439" spans="3:4" x14ac:dyDescent="0.25">
      <c r="C9439">
        <v>78.625</v>
      </c>
      <c r="D9439">
        <v>294</v>
      </c>
    </row>
    <row r="9440" spans="3:4" x14ac:dyDescent="0.25">
      <c r="C9440">
        <v>78.633330000000001</v>
      </c>
      <c r="D9440">
        <v>298</v>
      </c>
    </row>
    <row r="9441" spans="3:4" x14ac:dyDescent="0.25">
      <c r="C9441">
        <v>78.641670000000005</v>
      </c>
      <c r="D9441">
        <v>304</v>
      </c>
    </row>
    <row r="9442" spans="3:4" x14ac:dyDescent="0.25">
      <c r="C9442">
        <v>78.650000000000006</v>
      </c>
      <c r="D9442">
        <v>311</v>
      </c>
    </row>
    <row r="9443" spans="3:4" x14ac:dyDescent="0.25">
      <c r="C9443">
        <v>78.658330000000007</v>
      </c>
      <c r="D9443">
        <v>316</v>
      </c>
    </row>
    <row r="9444" spans="3:4" x14ac:dyDescent="0.25">
      <c r="C9444">
        <v>78.666669999999996</v>
      </c>
      <c r="D9444">
        <v>319</v>
      </c>
    </row>
    <row r="9445" spans="3:4" x14ac:dyDescent="0.25">
      <c r="C9445">
        <v>78.674999999999997</v>
      </c>
      <c r="D9445">
        <v>320</v>
      </c>
    </row>
    <row r="9446" spans="3:4" x14ac:dyDescent="0.25">
      <c r="C9446">
        <v>78.683329999999998</v>
      </c>
      <c r="D9446">
        <v>318</v>
      </c>
    </row>
    <row r="9447" spans="3:4" x14ac:dyDescent="0.25">
      <c r="C9447">
        <v>78.691670000000002</v>
      </c>
      <c r="D9447">
        <v>316</v>
      </c>
    </row>
    <row r="9448" spans="3:4" x14ac:dyDescent="0.25">
      <c r="C9448">
        <v>78.7</v>
      </c>
      <c r="D9448">
        <v>316</v>
      </c>
    </row>
    <row r="9449" spans="3:4" x14ac:dyDescent="0.25">
      <c r="C9449">
        <v>78.708330000000004</v>
      </c>
      <c r="D9449">
        <v>315</v>
      </c>
    </row>
    <row r="9450" spans="3:4" x14ac:dyDescent="0.25">
      <c r="C9450">
        <v>78.716669999999993</v>
      </c>
      <c r="D9450">
        <v>314</v>
      </c>
    </row>
    <row r="9451" spans="3:4" x14ac:dyDescent="0.25">
      <c r="C9451">
        <v>78.724999999999994</v>
      </c>
      <c r="D9451">
        <v>310</v>
      </c>
    </row>
    <row r="9452" spans="3:4" x14ac:dyDescent="0.25">
      <c r="C9452">
        <v>78.733329999999995</v>
      </c>
      <c r="D9452">
        <v>308</v>
      </c>
    </row>
    <row r="9453" spans="3:4" x14ac:dyDescent="0.25">
      <c r="C9453">
        <v>78.741669999999999</v>
      </c>
      <c r="D9453">
        <v>308</v>
      </c>
    </row>
    <row r="9454" spans="3:4" x14ac:dyDescent="0.25">
      <c r="C9454">
        <v>78.75</v>
      </c>
      <c r="D9454">
        <v>309</v>
      </c>
    </row>
    <row r="9455" spans="3:4" x14ac:dyDescent="0.25">
      <c r="C9455">
        <v>78.758330000000001</v>
      </c>
      <c r="D9455">
        <v>313</v>
      </c>
    </row>
    <row r="9456" spans="3:4" x14ac:dyDescent="0.25">
      <c r="C9456">
        <v>78.766670000000005</v>
      </c>
      <c r="D9456">
        <v>317</v>
      </c>
    </row>
    <row r="9457" spans="3:4" x14ac:dyDescent="0.25">
      <c r="C9457">
        <v>78.775000000000006</v>
      </c>
      <c r="D9457">
        <v>320</v>
      </c>
    </row>
    <row r="9458" spans="3:4" x14ac:dyDescent="0.25">
      <c r="C9458">
        <v>78.783330000000007</v>
      </c>
      <c r="D9458">
        <v>321</v>
      </c>
    </row>
    <row r="9459" spans="3:4" x14ac:dyDescent="0.25">
      <c r="C9459">
        <v>78.791669999999996</v>
      </c>
      <c r="D9459">
        <v>320</v>
      </c>
    </row>
    <row r="9460" spans="3:4" x14ac:dyDescent="0.25">
      <c r="C9460">
        <v>78.8</v>
      </c>
      <c r="D9460">
        <v>316</v>
      </c>
    </row>
    <row r="9461" spans="3:4" x14ac:dyDescent="0.25">
      <c r="C9461">
        <v>78.808329999999998</v>
      </c>
      <c r="D9461">
        <v>312</v>
      </c>
    </row>
    <row r="9462" spans="3:4" x14ac:dyDescent="0.25">
      <c r="C9462">
        <v>78.816670000000002</v>
      </c>
      <c r="D9462">
        <v>309</v>
      </c>
    </row>
    <row r="9463" spans="3:4" x14ac:dyDescent="0.25">
      <c r="C9463">
        <v>78.825000000000003</v>
      </c>
      <c r="D9463">
        <v>309</v>
      </c>
    </row>
    <row r="9464" spans="3:4" x14ac:dyDescent="0.25">
      <c r="C9464">
        <v>78.833330000000004</v>
      </c>
      <c r="D9464">
        <v>312</v>
      </c>
    </row>
    <row r="9465" spans="3:4" x14ac:dyDescent="0.25">
      <c r="C9465">
        <v>78.841669999999993</v>
      </c>
      <c r="D9465">
        <v>318</v>
      </c>
    </row>
    <row r="9466" spans="3:4" x14ac:dyDescent="0.25">
      <c r="C9466">
        <v>78.849999999999994</v>
      </c>
      <c r="D9466">
        <v>324</v>
      </c>
    </row>
    <row r="9467" spans="3:4" x14ac:dyDescent="0.25">
      <c r="C9467">
        <v>78.858329999999995</v>
      </c>
      <c r="D9467">
        <v>329</v>
      </c>
    </row>
    <row r="9468" spans="3:4" x14ac:dyDescent="0.25">
      <c r="C9468">
        <v>78.866669999999999</v>
      </c>
      <c r="D9468">
        <v>332</v>
      </c>
    </row>
    <row r="9469" spans="3:4" x14ac:dyDescent="0.25">
      <c r="C9469">
        <v>78.875</v>
      </c>
      <c r="D9469">
        <v>334</v>
      </c>
    </row>
    <row r="9470" spans="3:4" x14ac:dyDescent="0.25">
      <c r="C9470">
        <v>78.883330000000001</v>
      </c>
      <c r="D9470">
        <v>336</v>
      </c>
    </row>
    <row r="9471" spans="3:4" x14ac:dyDescent="0.25">
      <c r="C9471">
        <v>78.891670000000005</v>
      </c>
      <c r="D9471">
        <v>339</v>
      </c>
    </row>
    <row r="9472" spans="3:4" x14ac:dyDescent="0.25">
      <c r="C9472">
        <v>78.900000000000006</v>
      </c>
      <c r="D9472">
        <v>342</v>
      </c>
    </row>
    <row r="9473" spans="3:4" x14ac:dyDescent="0.25">
      <c r="C9473">
        <v>78.908330000000007</v>
      </c>
      <c r="D9473">
        <v>346</v>
      </c>
    </row>
    <row r="9474" spans="3:4" x14ac:dyDescent="0.25">
      <c r="C9474">
        <v>78.916669999999996</v>
      </c>
      <c r="D9474">
        <v>350</v>
      </c>
    </row>
    <row r="9475" spans="3:4" x14ac:dyDescent="0.25">
      <c r="C9475">
        <v>78.924999999999997</v>
      </c>
      <c r="D9475">
        <v>355</v>
      </c>
    </row>
    <row r="9476" spans="3:4" x14ac:dyDescent="0.25">
      <c r="C9476">
        <v>78.933329999999998</v>
      </c>
      <c r="D9476">
        <v>358</v>
      </c>
    </row>
    <row r="9477" spans="3:4" x14ac:dyDescent="0.25">
      <c r="C9477">
        <v>78.941670000000002</v>
      </c>
      <c r="D9477">
        <v>362</v>
      </c>
    </row>
    <row r="9478" spans="3:4" x14ac:dyDescent="0.25">
      <c r="C9478">
        <v>78.95</v>
      </c>
      <c r="D9478">
        <v>363</v>
      </c>
    </row>
    <row r="9479" spans="3:4" x14ac:dyDescent="0.25">
      <c r="C9479">
        <v>78.958330000000004</v>
      </c>
      <c r="D9479">
        <v>362</v>
      </c>
    </row>
    <row r="9480" spans="3:4" x14ac:dyDescent="0.25">
      <c r="C9480">
        <v>78.966669999999993</v>
      </c>
      <c r="D9480">
        <v>360</v>
      </c>
    </row>
    <row r="9481" spans="3:4" x14ac:dyDescent="0.25">
      <c r="C9481">
        <v>78.974999999999994</v>
      </c>
      <c r="D9481">
        <v>357</v>
      </c>
    </row>
    <row r="9482" spans="3:4" x14ac:dyDescent="0.25">
      <c r="C9482">
        <v>78.983329999999995</v>
      </c>
      <c r="D9482">
        <v>355</v>
      </c>
    </row>
    <row r="9483" spans="3:4" x14ac:dyDescent="0.25">
      <c r="C9483">
        <v>78.991669999999999</v>
      </c>
      <c r="D9483">
        <v>355</v>
      </c>
    </row>
    <row r="9484" spans="3:4" x14ac:dyDescent="0.25">
      <c r="C9484">
        <v>79</v>
      </c>
      <c r="D9484">
        <v>358</v>
      </c>
    </row>
    <row r="9485" spans="3:4" x14ac:dyDescent="0.25">
      <c r="C9485">
        <v>79.008330000000001</v>
      </c>
      <c r="D9485">
        <v>364</v>
      </c>
    </row>
    <row r="9486" spans="3:4" x14ac:dyDescent="0.25">
      <c r="C9486">
        <v>79.016670000000005</v>
      </c>
      <c r="D9486">
        <v>372</v>
      </c>
    </row>
    <row r="9487" spans="3:4" x14ac:dyDescent="0.25">
      <c r="C9487">
        <v>79.025000000000006</v>
      </c>
      <c r="D9487">
        <v>381</v>
      </c>
    </row>
    <row r="9488" spans="3:4" x14ac:dyDescent="0.25">
      <c r="C9488">
        <v>79.033330000000007</v>
      </c>
      <c r="D9488">
        <v>387</v>
      </c>
    </row>
    <row r="9489" spans="3:4" x14ac:dyDescent="0.25">
      <c r="C9489">
        <v>79.041669999999996</v>
      </c>
      <c r="D9489">
        <v>391</v>
      </c>
    </row>
    <row r="9490" spans="3:4" x14ac:dyDescent="0.25">
      <c r="C9490">
        <v>79.05</v>
      </c>
      <c r="D9490">
        <v>392</v>
      </c>
    </row>
    <row r="9491" spans="3:4" x14ac:dyDescent="0.25">
      <c r="C9491">
        <v>79.058329999999998</v>
      </c>
      <c r="D9491">
        <v>392</v>
      </c>
    </row>
    <row r="9492" spans="3:4" x14ac:dyDescent="0.25">
      <c r="C9492">
        <v>79.066670000000002</v>
      </c>
      <c r="D9492">
        <v>390</v>
      </c>
    </row>
    <row r="9493" spans="3:4" x14ac:dyDescent="0.25">
      <c r="C9493">
        <v>79.075000000000003</v>
      </c>
      <c r="D9493">
        <v>389</v>
      </c>
    </row>
    <row r="9494" spans="3:4" x14ac:dyDescent="0.25">
      <c r="C9494">
        <v>79.083330000000004</v>
      </c>
      <c r="D9494">
        <v>390</v>
      </c>
    </row>
    <row r="9495" spans="3:4" x14ac:dyDescent="0.25">
      <c r="C9495">
        <v>79.091669999999993</v>
      </c>
      <c r="D9495">
        <v>393</v>
      </c>
    </row>
    <row r="9496" spans="3:4" x14ac:dyDescent="0.25">
      <c r="C9496">
        <v>79.099999999999994</v>
      </c>
      <c r="D9496">
        <v>397</v>
      </c>
    </row>
    <row r="9497" spans="3:4" x14ac:dyDescent="0.25">
      <c r="C9497">
        <v>79.108329999999995</v>
      </c>
      <c r="D9497">
        <v>403</v>
      </c>
    </row>
    <row r="9498" spans="3:4" x14ac:dyDescent="0.25">
      <c r="C9498">
        <v>79.116669999999999</v>
      </c>
      <c r="D9498">
        <v>408</v>
      </c>
    </row>
    <row r="9499" spans="3:4" x14ac:dyDescent="0.25">
      <c r="C9499">
        <v>79.125</v>
      </c>
      <c r="D9499">
        <v>413</v>
      </c>
    </row>
    <row r="9500" spans="3:4" x14ac:dyDescent="0.25">
      <c r="C9500">
        <v>79.133330000000001</v>
      </c>
      <c r="D9500">
        <v>418</v>
      </c>
    </row>
    <row r="9501" spans="3:4" x14ac:dyDescent="0.25">
      <c r="C9501">
        <v>79.141670000000005</v>
      </c>
      <c r="D9501">
        <v>423</v>
      </c>
    </row>
    <row r="9502" spans="3:4" x14ac:dyDescent="0.25">
      <c r="C9502">
        <v>79.150000000000006</v>
      </c>
      <c r="D9502">
        <v>428</v>
      </c>
    </row>
    <row r="9503" spans="3:4" x14ac:dyDescent="0.25">
      <c r="C9503">
        <v>79.158330000000007</v>
      </c>
      <c r="D9503">
        <v>431</v>
      </c>
    </row>
    <row r="9504" spans="3:4" x14ac:dyDescent="0.25">
      <c r="C9504">
        <v>79.166669999999996</v>
      </c>
      <c r="D9504">
        <v>435</v>
      </c>
    </row>
    <row r="9505" spans="3:4" x14ac:dyDescent="0.25">
      <c r="C9505">
        <v>79.174999999999997</v>
      </c>
      <c r="D9505">
        <v>440</v>
      </c>
    </row>
    <row r="9506" spans="3:4" x14ac:dyDescent="0.25">
      <c r="C9506">
        <v>79.183329999999998</v>
      </c>
      <c r="D9506">
        <v>446</v>
      </c>
    </row>
    <row r="9507" spans="3:4" x14ac:dyDescent="0.25">
      <c r="C9507">
        <v>79.191670000000002</v>
      </c>
      <c r="D9507">
        <v>454</v>
      </c>
    </row>
    <row r="9508" spans="3:4" x14ac:dyDescent="0.25">
      <c r="C9508">
        <v>79.2</v>
      </c>
      <c r="D9508">
        <v>464</v>
      </c>
    </row>
    <row r="9509" spans="3:4" x14ac:dyDescent="0.25">
      <c r="C9509">
        <v>79.208330000000004</v>
      </c>
      <c r="D9509">
        <v>474</v>
      </c>
    </row>
    <row r="9510" spans="3:4" x14ac:dyDescent="0.25">
      <c r="C9510">
        <v>79.216669999999993</v>
      </c>
      <c r="D9510">
        <v>482</v>
      </c>
    </row>
    <row r="9511" spans="3:4" x14ac:dyDescent="0.25">
      <c r="C9511">
        <v>79.224999999999994</v>
      </c>
      <c r="D9511">
        <v>486</v>
      </c>
    </row>
    <row r="9512" spans="3:4" x14ac:dyDescent="0.25">
      <c r="C9512">
        <v>79.233329999999995</v>
      </c>
      <c r="D9512">
        <v>489</v>
      </c>
    </row>
    <row r="9513" spans="3:4" x14ac:dyDescent="0.25">
      <c r="C9513">
        <v>79.241669999999999</v>
      </c>
      <c r="D9513">
        <v>493</v>
      </c>
    </row>
    <row r="9514" spans="3:4" x14ac:dyDescent="0.25">
      <c r="C9514">
        <v>79.25</v>
      </c>
      <c r="D9514">
        <v>498</v>
      </c>
    </row>
    <row r="9515" spans="3:4" x14ac:dyDescent="0.25">
      <c r="C9515">
        <v>79.258330000000001</v>
      </c>
      <c r="D9515">
        <v>504</v>
      </c>
    </row>
    <row r="9516" spans="3:4" x14ac:dyDescent="0.25">
      <c r="C9516">
        <v>79.266670000000005</v>
      </c>
      <c r="D9516">
        <v>512</v>
      </c>
    </row>
    <row r="9517" spans="3:4" x14ac:dyDescent="0.25">
      <c r="C9517">
        <v>79.275000000000006</v>
      </c>
      <c r="D9517">
        <v>518</v>
      </c>
    </row>
    <row r="9518" spans="3:4" x14ac:dyDescent="0.25">
      <c r="C9518">
        <v>79.283330000000007</v>
      </c>
      <c r="D9518">
        <v>522</v>
      </c>
    </row>
    <row r="9519" spans="3:4" x14ac:dyDescent="0.25">
      <c r="C9519">
        <v>79.291669999999996</v>
      </c>
      <c r="D9519">
        <v>524</v>
      </c>
    </row>
    <row r="9520" spans="3:4" x14ac:dyDescent="0.25">
      <c r="C9520">
        <v>79.3</v>
      </c>
      <c r="D9520">
        <v>524</v>
      </c>
    </row>
    <row r="9521" spans="3:4" x14ac:dyDescent="0.25">
      <c r="C9521">
        <v>79.308329999999998</v>
      </c>
      <c r="D9521">
        <v>523</v>
      </c>
    </row>
    <row r="9522" spans="3:4" x14ac:dyDescent="0.25">
      <c r="C9522">
        <v>79.316670000000002</v>
      </c>
      <c r="D9522">
        <v>524</v>
      </c>
    </row>
    <row r="9523" spans="3:4" x14ac:dyDescent="0.25">
      <c r="C9523">
        <v>79.325000000000003</v>
      </c>
      <c r="D9523">
        <v>527</v>
      </c>
    </row>
    <row r="9524" spans="3:4" x14ac:dyDescent="0.25">
      <c r="C9524">
        <v>79.333330000000004</v>
      </c>
      <c r="D9524">
        <v>532</v>
      </c>
    </row>
    <row r="9525" spans="3:4" x14ac:dyDescent="0.25">
      <c r="C9525">
        <v>79.341669999999993</v>
      </c>
      <c r="D9525">
        <v>539</v>
      </c>
    </row>
    <row r="9526" spans="3:4" x14ac:dyDescent="0.25">
      <c r="C9526">
        <v>79.349999999999994</v>
      </c>
      <c r="D9526">
        <v>545</v>
      </c>
    </row>
    <row r="9527" spans="3:4" x14ac:dyDescent="0.25">
      <c r="C9527">
        <v>79.358329999999995</v>
      </c>
      <c r="D9527">
        <v>551</v>
      </c>
    </row>
    <row r="9528" spans="3:4" x14ac:dyDescent="0.25">
      <c r="C9528">
        <v>79.366669999999999</v>
      </c>
      <c r="D9528">
        <v>556</v>
      </c>
    </row>
    <row r="9529" spans="3:4" x14ac:dyDescent="0.25">
      <c r="C9529">
        <v>79.375</v>
      </c>
      <c r="D9529">
        <v>562</v>
      </c>
    </row>
    <row r="9530" spans="3:4" x14ac:dyDescent="0.25">
      <c r="C9530">
        <v>79.383330000000001</v>
      </c>
      <c r="D9530">
        <v>569</v>
      </c>
    </row>
    <row r="9531" spans="3:4" x14ac:dyDescent="0.25">
      <c r="C9531">
        <v>79.391670000000005</v>
      </c>
      <c r="D9531">
        <v>576</v>
      </c>
    </row>
    <row r="9532" spans="3:4" x14ac:dyDescent="0.25">
      <c r="C9532">
        <v>79.400000000000006</v>
      </c>
      <c r="D9532">
        <v>582</v>
      </c>
    </row>
    <row r="9533" spans="3:4" x14ac:dyDescent="0.25">
      <c r="C9533">
        <v>79.408330000000007</v>
      </c>
      <c r="D9533">
        <v>588</v>
      </c>
    </row>
    <row r="9534" spans="3:4" x14ac:dyDescent="0.25">
      <c r="C9534">
        <v>79.416669999999996</v>
      </c>
      <c r="D9534">
        <v>596</v>
      </c>
    </row>
    <row r="9535" spans="3:4" x14ac:dyDescent="0.25">
      <c r="C9535">
        <v>79.424999999999997</v>
      </c>
      <c r="D9535">
        <v>605</v>
      </c>
    </row>
    <row r="9536" spans="3:4" x14ac:dyDescent="0.25">
      <c r="C9536">
        <v>79.433329999999998</v>
      </c>
      <c r="D9536">
        <v>616</v>
      </c>
    </row>
    <row r="9537" spans="3:4" x14ac:dyDescent="0.25">
      <c r="C9537">
        <v>79.441670000000002</v>
      </c>
      <c r="D9537">
        <v>628</v>
      </c>
    </row>
    <row r="9538" spans="3:4" x14ac:dyDescent="0.25">
      <c r="C9538">
        <v>79.45</v>
      </c>
      <c r="D9538">
        <v>639</v>
      </c>
    </row>
    <row r="9539" spans="3:4" x14ac:dyDescent="0.25">
      <c r="C9539">
        <v>79.458330000000004</v>
      </c>
      <c r="D9539">
        <v>650</v>
      </c>
    </row>
    <row r="9540" spans="3:4" x14ac:dyDescent="0.25">
      <c r="C9540">
        <v>79.466669999999993</v>
      </c>
      <c r="D9540">
        <v>660</v>
      </c>
    </row>
    <row r="9541" spans="3:4" x14ac:dyDescent="0.25">
      <c r="C9541">
        <v>79.474999999999994</v>
      </c>
      <c r="D9541">
        <v>670</v>
      </c>
    </row>
    <row r="9542" spans="3:4" x14ac:dyDescent="0.25">
      <c r="C9542">
        <v>79.483329999999995</v>
      </c>
      <c r="D9542">
        <v>681</v>
      </c>
    </row>
    <row r="9543" spans="3:4" x14ac:dyDescent="0.25">
      <c r="C9543">
        <v>79.491669999999999</v>
      </c>
      <c r="D9543">
        <v>692</v>
      </c>
    </row>
    <row r="9544" spans="3:4" x14ac:dyDescent="0.25">
      <c r="C9544">
        <v>79.5</v>
      </c>
      <c r="D9544">
        <v>703</v>
      </c>
    </row>
    <row r="9545" spans="3:4" x14ac:dyDescent="0.25">
      <c r="C9545">
        <v>79.508330000000001</v>
      </c>
      <c r="D9545">
        <v>713</v>
      </c>
    </row>
    <row r="9546" spans="3:4" x14ac:dyDescent="0.25">
      <c r="C9546">
        <v>79.516670000000005</v>
      </c>
      <c r="D9546">
        <v>723</v>
      </c>
    </row>
    <row r="9547" spans="3:4" x14ac:dyDescent="0.25">
      <c r="C9547">
        <v>79.525000000000006</v>
      </c>
      <c r="D9547">
        <v>730</v>
      </c>
    </row>
    <row r="9548" spans="3:4" x14ac:dyDescent="0.25">
      <c r="C9548">
        <v>79.533330000000007</v>
      </c>
      <c r="D9548">
        <v>736</v>
      </c>
    </row>
    <row r="9549" spans="3:4" x14ac:dyDescent="0.25">
      <c r="C9549">
        <v>79.541669999999996</v>
      </c>
      <c r="D9549">
        <v>741</v>
      </c>
    </row>
    <row r="9550" spans="3:4" x14ac:dyDescent="0.25">
      <c r="C9550">
        <v>79.55</v>
      </c>
      <c r="D9550">
        <v>746</v>
      </c>
    </row>
    <row r="9551" spans="3:4" x14ac:dyDescent="0.25">
      <c r="C9551">
        <v>79.558329999999998</v>
      </c>
      <c r="D9551">
        <v>752</v>
      </c>
    </row>
    <row r="9552" spans="3:4" x14ac:dyDescent="0.25">
      <c r="C9552">
        <v>79.566670000000002</v>
      </c>
      <c r="D9552">
        <v>759</v>
      </c>
    </row>
    <row r="9553" spans="3:4" x14ac:dyDescent="0.25">
      <c r="C9553">
        <v>79.575000000000003</v>
      </c>
      <c r="D9553">
        <v>765</v>
      </c>
    </row>
    <row r="9554" spans="3:4" x14ac:dyDescent="0.25">
      <c r="C9554">
        <v>79.583330000000004</v>
      </c>
      <c r="D9554">
        <v>769</v>
      </c>
    </row>
    <row r="9555" spans="3:4" x14ac:dyDescent="0.25">
      <c r="C9555">
        <v>79.591669999999993</v>
      </c>
      <c r="D9555">
        <v>773</v>
      </c>
    </row>
    <row r="9556" spans="3:4" x14ac:dyDescent="0.25">
      <c r="C9556">
        <v>79.599999999999994</v>
      </c>
      <c r="D9556">
        <v>778</v>
      </c>
    </row>
    <row r="9557" spans="3:4" x14ac:dyDescent="0.25">
      <c r="C9557">
        <v>79.608329999999995</v>
      </c>
      <c r="D9557">
        <v>783</v>
      </c>
    </row>
    <row r="9558" spans="3:4" x14ac:dyDescent="0.25">
      <c r="C9558">
        <v>79.616669999999999</v>
      </c>
      <c r="D9558">
        <v>791</v>
      </c>
    </row>
    <row r="9559" spans="3:4" x14ac:dyDescent="0.25">
      <c r="C9559">
        <v>79.625</v>
      </c>
      <c r="D9559">
        <v>801</v>
      </c>
    </row>
    <row r="9560" spans="3:4" x14ac:dyDescent="0.25">
      <c r="C9560">
        <v>79.633330000000001</v>
      </c>
      <c r="D9560">
        <v>812</v>
      </c>
    </row>
    <row r="9561" spans="3:4" x14ac:dyDescent="0.25">
      <c r="C9561">
        <v>79.641670000000005</v>
      </c>
      <c r="D9561">
        <v>827</v>
      </c>
    </row>
    <row r="9562" spans="3:4" x14ac:dyDescent="0.25">
      <c r="C9562">
        <v>79.650000000000006</v>
      </c>
      <c r="D9562">
        <v>843</v>
      </c>
    </row>
    <row r="9563" spans="3:4" x14ac:dyDescent="0.25">
      <c r="C9563">
        <v>79.658330000000007</v>
      </c>
      <c r="D9563">
        <v>859</v>
      </c>
    </row>
    <row r="9564" spans="3:4" x14ac:dyDescent="0.25">
      <c r="C9564">
        <v>79.666669999999996</v>
      </c>
      <c r="D9564">
        <v>871</v>
      </c>
    </row>
    <row r="9565" spans="3:4" x14ac:dyDescent="0.25">
      <c r="C9565">
        <v>79.674999999999997</v>
      </c>
      <c r="D9565">
        <v>879</v>
      </c>
    </row>
    <row r="9566" spans="3:4" x14ac:dyDescent="0.25">
      <c r="C9566">
        <v>79.683329999999998</v>
      </c>
      <c r="D9566">
        <v>884</v>
      </c>
    </row>
    <row r="9567" spans="3:4" x14ac:dyDescent="0.25">
      <c r="C9567">
        <v>79.691670000000002</v>
      </c>
      <c r="D9567">
        <v>888</v>
      </c>
    </row>
    <row r="9568" spans="3:4" x14ac:dyDescent="0.25">
      <c r="C9568">
        <v>79.7</v>
      </c>
      <c r="D9568">
        <v>893</v>
      </c>
    </row>
    <row r="9569" spans="3:4" x14ac:dyDescent="0.25">
      <c r="C9569">
        <v>79.708330000000004</v>
      </c>
      <c r="D9569">
        <v>901</v>
      </c>
    </row>
    <row r="9570" spans="3:4" x14ac:dyDescent="0.25">
      <c r="C9570">
        <v>79.716669999999993</v>
      </c>
      <c r="D9570">
        <v>910</v>
      </c>
    </row>
    <row r="9571" spans="3:4" x14ac:dyDescent="0.25">
      <c r="C9571">
        <v>79.724999999999994</v>
      </c>
      <c r="D9571">
        <v>918</v>
      </c>
    </row>
    <row r="9572" spans="3:4" x14ac:dyDescent="0.25">
      <c r="C9572">
        <v>79.733329999999995</v>
      </c>
      <c r="D9572">
        <v>926</v>
      </c>
    </row>
    <row r="9573" spans="3:4" x14ac:dyDescent="0.25">
      <c r="C9573">
        <v>79.741669999999999</v>
      </c>
      <c r="D9573">
        <v>932</v>
      </c>
    </row>
    <row r="9574" spans="3:4" x14ac:dyDescent="0.25">
      <c r="C9574">
        <v>79.75</v>
      </c>
      <c r="D9574">
        <v>937</v>
      </c>
    </row>
    <row r="9575" spans="3:4" x14ac:dyDescent="0.25">
      <c r="C9575">
        <v>79.758330000000001</v>
      </c>
      <c r="D9575">
        <v>942</v>
      </c>
    </row>
    <row r="9576" spans="3:4" x14ac:dyDescent="0.25">
      <c r="C9576">
        <v>79.766670000000005</v>
      </c>
      <c r="D9576">
        <v>949</v>
      </c>
    </row>
    <row r="9577" spans="3:4" x14ac:dyDescent="0.25">
      <c r="C9577">
        <v>79.775000000000006</v>
      </c>
      <c r="D9577">
        <v>957</v>
      </c>
    </row>
    <row r="9578" spans="3:4" x14ac:dyDescent="0.25">
      <c r="C9578">
        <v>79.783330000000007</v>
      </c>
      <c r="D9578">
        <v>964</v>
      </c>
    </row>
    <row r="9579" spans="3:4" x14ac:dyDescent="0.25">
      <c r="C9579">
        <v>79.791669999999996</v>
      </c>
      <c r="D9579">
        <v>971</v>
      </c>
    </row>
    <row r="9580" spans="3:4" x14ac:dyDescent="0.25">
      <c r="C9580">
        <v>79.8</v>
      </c>
      <c r="D9580">
        <v>976</v>
      </c>
    </row>
    <row r="9581" spans="3:4" x14ac:dyDescent="0.25">
      <c r="C9581">
        <v>79.808329999999998</v>
      </c>
      <c r="D9581">
        <v>980</v>
      </c>
    </row>
    <row r="9582" spans="3:4" x14ac:dyDescent="0.25">
      <c r="C9582">
        <v>79.816670000000002</v>
      </c>
      <c r="D9582">
        <v>983</v>
      </c>
    </row>
    <row r="9583" spans="3:4" x14ac:dyDescent="0.25">
      <c r="C9583">
        <v>79.825000000000003</v>
      </c>
      <c r="D9583">
        <v>986</v>
      </c>
    </row>
    <row r="9584" spans="3:4" x14ac:dyDescent="0.25">
      <c r="C9584">
        <v>79.833330000000004</v>
      </c>
      <c r="D9584">
        <v>992</v>
      </c>
    </row>
    <row r="9585" spans="3:4" x14ac:dyDescent="0.25">
      <c r="C9585">
        <v>79.841669999999993</v>
      </c>
      <c r="D9585">
        <v>1001</v>
      </c>
    </row>
    <row r="9586" spans="3:4" x14ac:dyDescent="0.25">
      <c r="C9586">
        <v>79.849999999999994</v>
      </c>
      <c r="D9586">
        <v>1010</v>
      </c>
    </row>
    <row r="9587" spans="3:4" x14ac:dyDescent="0.25">
      <c r="C9587">
        <v>79.858329999999995</v>
      </c>
      <c r="D9587">
        <v>1019</v>
      </c>
    </row>
    <row r="9588" spans="3:4" x14ac:dyDescent="0.25">
      <c r="C9588">
        <v>79.866669999999999</v>
      </c>
      <c r="D9588">
        <v>1026</v>
      </c>
    </row>
    <row r="9589" spans="3:4" x14ac:dyDescent="0.25">
      <c r="C9589">
        <v>79.875</v>
      </c>
      <c r="D9589">
        <v>1032</v>
      </c>
    </row>
    <row r="9590" spans="3:4" x14ac:dyDescent="0.25">
      <c r="C9590">
        <v>79.883330000000001</v>
      </c>
      <c r="D9590">
        <v>1037</v>
      </c>
    </row>
    <row r="9591" spans="3:4" x14ac:dyDescent="0.25">
      <c r="C9591">
        <v>79.891670000000005</v>
      </c>
      <c r="D9591">
        <v>1041</v>
      </c>
    </row>
    <row r="9592" spans="3:4" x14ac:dyDescent="0.25">
      <c r="C9592">
        <v>79.900000000000006</v>
      </c>
      <c r="D9592">
        <v>1043</v>
      </c>
    </row>
    <row r="9593" spans="3:4" x14ac:dyDescent="0.25">
      <c r="C9593">
        <v>79.908330000000007</v>
      </c>
      <c r="D9593">
        <v>1045</v>
      </c>
    </row>
    <row r="9594" spans="3:4" x14ac:dyDescent="0.25">
      <c r="C9594">
        <v>79.916669999999996</v>
      </c>
      <c r="D9594">
        <v>1048</v>
      </c>
    </row>
    <row r="9595" spans="3:4" x14ac:dyDescent="0.25">
      <c r="C9595">
        <v>79.924999999999997</v>
      </c>
      <c r="D9595">
        <v>1052</v>
      </c>
    </row>
    <row r="9596" spans="3:4" x14ac:dyDescent="0.25">
      <c r="C9596">
        <v>79.933329999999998</v>
      </c>
      <c r="D9596">
        <v>1059</v>
      </c>
    </row>
    <row r="9597" spans="3:4" x14ac:dyDescent="0.25">
      <c r="C9597">
        <v>79.941670000000002</v>
      </c>
      <c r="D9597">
        <v>1069</v>
      </c>
    </row>
    <row r="9598" spans="3:4" x14ac:dyDescent="0.25">
      <c r="C9598">
        <v>79.95</v>
      </c>
      <c r="D9598">
        <v>1077</v>
      </c>
    </row>
    <row r="9599" spans="3:4" x14ac:dyDescent="0.25">
      <c r="C9599">
        <v>79.958330000000004</v>
      </c>
      <c r="D9599">
        <v>1081</v>
      </c>
    </row>
    <row r="9600" spans="3:4" x14ac:dyDescent="0.25">
      <c r="C9600">
        <v>79.966669999999993</v>
      </c>
      <c r="D9600">
        <v>1081</v>
      </c>
    </row>
    <row r="9601" spans="3:4" x14ac:dyDescent="0.25">
      <c r="C9601">
        <v>79.974999999999994</v>
      </c>
      <c r="D9601">
        <v>1079</v>
      </c>
    </row>
    <row r="9602" spans="3:4" x14ac:dyDescent="0.25">
      <c r="C9602">
        <v>79.983329999999995</v>
      </c>
      <c r="D9602">
        <v>1074</v>
      </c>
    </row>
    <row r="9603" spans="3:4" x14ac:dyDescent="0.25">
      <c r="C9603">
        <v>79.991669999999999</v>
      </c>
      <c r="D9603">
        <v>1069</v>
      </c>
    </row>
    <row r="9604" spans="3:4" x14ac:dyDescent="0.25">
      <c r="C9604">
        <v>80</v>
      </c>
      <c r="D9604">
        <v>1066</v>
      </c>
    </row>
    <row r="9605" spans="3:4" x14ac:dyDescent="0.25">
      <c r="C9605">
        <v>80.008330000000001</v>
      </c>
      <c r="D9605">
        <v>1067</v>
      </c>
    </row>
    <row r="9606" spans="3:4" x14ac:dyDescent="0.25">
      <c r="C9606">
        <v>80.016670000000005</v>
      </c>
      <c r="D9606">
        <v>1070</v>
      </c>
    </row>
    <row r="9607" spans="3:4" x14ac:dyDescent="0.25">
      <c r="C9607">
        <v>80.025000000000006</v>
      </c>
      <c r="D9607">
        <v>1074</v>
      </c>
    </row>
    <row r="9608" spans="3:4" x14ac:dyDescent="0.25">
      <c r="C9608">
        <v>80.033330000000007</v>
      </c>
      <c r="D9608">
        <v>1079</v>
      </c>
    </row>
    <row r="9609" spans="3:4" x14ac:dyDescent="0.25">
      <c r="C9609">
        <v>80.041669999999996</v>
      </c>
      <c r="D9609">
        <v>1084</v>
      </c>
    </row>
    <row r="9610" spans="3:4" x14ac:dyDescent="0.25">
      <c r="C9610">
        <v>80.05</v>
      </c>
      <c r="D9610">
        <v>1090</v>
      </c>
    </row>
    <row r="9611" spans="3:4" x14ac:dyDescent="0.25">
      <c r="C9611">
        <v>80.058329999999998</v>
      </c>
      <c r="D9611">
        <v>1095</v>
      </c>
    </row>
    <row r="9612" spans="3:4" x14ac:dyDescent="0.25">
      <c r="C9612">
        <v>80.066670000000002</v>
      </c>
      <c r="D9612">
        <v>1099</v>
      </c>
    </row>
    <row r="9613" spans="3:4" x14ac:dyDescent="0.25">
      <c r="C9613">
        <v>80.075000000000003</v>
      </c>
      <c r="D9613">
        <v>1104</v>
      </c>
    </row>
    <row r="9614" spans="3:4" x14ac:dyDescent="0.25">
      <c r="C9614">
        <v>80.083330000000004</v>
      </c>
      <c r="D9614">
        <v>1109</v>
      </c>
    </row>
    <row r="9615" spans="3:4" x14ac:dyDescent="0.25">
      <c r="C9615">
        <v>80.091669999999993</v>
      </c>
      <c r="D9615">
        <v>1113</v>
      </c>
    </row>
    <row r="9616" spans="3:4" x14ac:dyDescent="0.25">
      <c r="C9616">
        <v>80.099999999999994</v>
      </c>
      <c r="D9616">
        <v>1114</v>
      </c>
    </row>
    <row r="9617" spans="3:4" x14ac:dyDescent="0.25">
      <c r="C9617">
        <v>80.108329999999995</v>
      </c>
      <c r="D9617">
        <v>1111</v>
      </c>
    </row>
    <row r="9618" spans="3:4" x14ac:dyDescent="0.25">
      <c r="C9618">
        <v>80.116669999999999</v>
      </c>
      <c r="D9618">
        <v>1104</v>
      </c>
    </row>
    <row r="9619" spans="3:4" x14ac:dyDescent="0.25">
      <c r="C9619">
        <v>80.125</v>
      </c>
      <c r="D9619">
        <v>1094</v>
      </c>
    </row>
    <row r="9620" spans="3:4" x14ac:dyDescent="0.25">
      <c r="C9620">
        <v>80.133330000000001</v>
      </c>
      <c r="D9620">
        <v>1087</v>
      </c>
    </row>
    <row r="9621" spans="3:4" x14ac:dyDescent="0.25">
      <c r="C9621">
        <v>80.141670000000005</v>
      </c>
      <c r="D9621">
        <v>1084</v>
      </c>
    </row>
    <row r="9622" spans="3:4" x14ac:dyDescent="0.25">
      <c r="C9622">
        <v>80.150000000000006</v>
      </c>
      <c r="D9622">
        <v>1087</v>
      </c>
    </row>
    <row r="9623" spans="3:4" x14ac:dyDescent="0.25">
      <c r="C9623">
        <v>80.158330000000007</v>
      </c>
      <c r="D9623">
        <v>1096</v>
      </c>
    </row>
    <row r="9624" spans="3:4" x14ac:dyDescent="0.25">
      <c r="C9624">
        <v>80.166669999999996</v>
      </c>
      <c r="D9624">
        <v>1105</v>
      </c>
    </row>
    <row r="9625" spans="3:4" x14ac:dyDescent="0.25">
      <c r="C9625">
        <v>80.174999999999997</v>
      </c>
      <c r="D9625">
        <v>1111</v>
      </c>
    </row>
    <row r="9626" spans="3:4" x14ac:dyDescent="0.25">
      <c r="C9626">
        <v>80.183329999999998</v>
      </c>
      <c r="D9626">
        <v>1111</v>
      </c>
    </row>
    <row r="9627" spans="3:4" x14ac:dyDescent="0.25">
      <c r="C9627">
        <v>80.191670000000002</v>
      </c>
      <c r="D9627">
        <v>1108</v>
      </c>
    </row>
    <row r="9628" spans="3:4" x14ac:dyDescent="0.25">
      <c r="C9628">
        <v>80.2</v>
      </c>
      <c r="D9628">
        <v>1101</v>
      </c>
    </row>
    <row r="9629" spans="3:4" x14ac:dyDescent="0.25">
      <c r="C9629">
        <v>80.208330000000004</v>
      </c>
      <c r="D9629">
        <v>1093</v>
      </c>
    </row>
    <row r="9630" spans="3:4" x14ac:dyDescent="0.25">
      <c r="C9630">
        <v>80.216669999999993</v>
      </c>
      <c r="D9630">
        <v>1086</v>
      </c>
    </row>
    <row r="9631" spans="3:4" x14ac:dyDescent="0.25">
      <c r="C9631">
        <v>80.224999999999994</v>
      </c>
      <c r="D9631">
        <v>1080</v>
      </c>
    </row>
    <row r="9632" spans="3:4" x14ac:dyDescent="0.25">
      <c r="C9632">
        <v>80.233329999999995</v>
      </c>
      <c r="D9632">
        <v>1078</v>
      </c>
    </row>
    <row r="9633" spans="3:4" x14ac:dyDescent="0.25">
      <c r="C9633">
        <v>80.241669999999999</v>
      </c>
      <c r="D9633">
        <v>1079</v>
      </c>
    </row>
    <row r="9634" spans="3:4" x14ac:dyDescent="0.25">
      <c r="C9634">
        <v>80.25</v>
      </c>
      <c r="D9634">
        <v>1081</v>
      </c>
    </row>
    <row r="9635" spans="3:4" x14ac:dyDescent="0.25">
      <c r="C9635">
        <v>80.258330000000001</v>
      </c>
      <c r="D9635">
        <v>1082</v>
      </c>
    </row>
    <row r="9636" spans="3:4" x14ac:dyDescent="0.25">
      <c r="C9636">
        <v>80.266670000000005</v>
      </c>
      <c r="D9636">
        <v>1081</v>
      </c>
    </row>
    <row r="9637" spans="3:4" x14ac:dyDescent="0.25">
      <c r="C9637">
        <v>80.275000000000006</v>
      </c>
      <c r="D9637">
        <v>1079</v>
      </c>
    </row>
    <row r="9638" spans="3:4" x14ac:dyDescent="0.25">
      <c r="C9638">
        <v>80.283330000000007</v>
      </c>
      <c r="D9638">
        <v>1078</v>
      </c>
    </row>
    <row r="9639" spans="3:4" x14ac:dyDescent="0.25">
      <c r="C9639">
        <v>80.291669999999996</v>
      </c>
      <c r="D9639">
        <v>1076</v>
      </c>
    </row>
    <row r="9640" spans="3:4" x14ac:dyDescent="0.25">
      <c r="C9640">
        <v>80.3</v>
      </c>
      <c r="D9640">
        <v>1075</v>
      </c>
    </row>
    <row r="9641" spans="3:4" x14ac:dyDescent="0.25">
      <c r="C9641">
        <v>80.308329999999998</v>
      </c>
      <c r="D9641">
        <v>1073</v>
      </c>
    </row>
    <row r="9642" spans="3:4" x14ac:dyDescent="0.25">
      <c r="C9642">
        <v>80.316670000000002</v>
      </c>
      <c r="D9642">
        <v>1069</v>
      </c>
    </row>
    <row r="9643" spans="3:4" x14ac:dyDescent="0.25">
      <c r="C9643">
        <v>80.325000000000003</v>
      </c>
      <c r="D9643">
        <v>1064</v>
      </c>
    </row>
    <row r="9644" spans="3:4" x14ac:dyDescent="0.25">
      <c r="C9644">
        <v>80.333330000000004</v>
      </c>
      <c r="D9644">
        <v>1059</v>
      </c>
    </row>
    <row r="9645" spans="3:4" x14ac:dyDescent="0.25">
      <c r="C9645">
        <v>80.341669999999993</v>
      </c>
      <c r="D9645">
        <v>1055</v>
      </c>
    </row>
    <row r="9646" spans="3:4" x14ac:dyDescent="0.25">
      <c r="C9646">
        <v>80.349999999999994</v>
      </c>
      <c r="D9646">
        <v>1053</v>
      </c>
    </row>
    <row r="9647" spans="3:4" x14ac:dyDescent="0.25">
      <c r="C9647">
        <v>80.358329999999995</v>
      </c>
      <c r="D9647">
        <v>1052</v>
      </c>
    </row>
    <row r="9648" spans="3:4" x14ac:dyDescent="0.25">
      <c r="C9648">
        <v>80.366669999999999</v>
      </c>
      <c r="D9648">
        <v>1054</v>
      </c>
    </row>
    <row r="9649" spans="3:4" x14ac:dyDescent="0.25">
      <c r="C9649">
        <v>80.375</v>
      </c>
      <c r="D9649">
        <v>1056</v>
      </c>
    </row>
    <row r="9650" spans="3:4" x14ac:dyDescent="0.25">
      <c r="C9650">
        <v>80.383330000000001</v>
      </c>
      <c r="D9650">
        <v>1056</v>
      </c>
    </row>
    <row r="9651" spans="3:4" x14ac:dyDescent="0.25">
      <c r="C9651">
        <v>80.391670000000005</v>
      </c>
      <c r="D9651">
        <v>1055</v>
      </c>
    </row>
    <row r="9652" spans="3:4" x14ac:dyDescent="0.25">
      <c r="C9652">
        <v>80.400000000000006</v>
      </c>
      <c r="D9652">
        <v>1049</v>
      </c>
    </row>
    <row r="9653" spans="3:4" x14ac:dyDescent="0.25">
      <c r="C9653">
        <v>80.408330000000007</v>
      </c>
      <c r="D9653">
        <v>1042</v>
      </c>
    </row>
    <row r="9654" spans="3:4" x14ac:dyDescent="0.25">
      <c r="C9654">
        <v>80.416669999999996</v>
      </c>
      <c r="D9654">
        <v>1033</v>
      </c>
    </row>
    <row r="9655" spans="3:4" x14ac:dyDescent="0.25">
      <c r="C9655">
        <v>80.424999999999997</v>
      </c>
      <c r="D9655">
        <v>1023</v>
      </c>
    </row>
    <row r="9656" spans="3:4" x14ac:dyDescent="0.25">
      <c r="C9656">
        <v>80.433329999999998</v>
      </c>
      <c r="D9656">
        <v>1015</v>
      </c>
    </row>
    <row r="9657" spans="3:4" x14ac:dyDescent="0.25">
      <c r="C9657">
        <v>80.441670000000002</v>
      </c>
      <c r="D9657">
        <v>1011</v>
      </c>
    </row>
    <row r="9658" spans="3:4" x14ac:dyDescent="0.25">
      <c r="C9658">
        <v>80.45</v>
      </c>
      <c r="D9658">
        <v>1009</v>
      </c>
    </row>
    <row r="9659" spans="3:4" x14ac:dyDescent="0.25">
      <c r="C9659">
        <v>80.458330000000004</v>
      </c>
      <c r="D9659">
        <v>1010</v>
      </c>
    </row>
    <row r="9660" spans="3:4" x14ac:dyDescent="0.25">
      <c r="C9660">
        <v>80.466669999999993</v>
      </c>
      <c r="D9660">
        <v>1010</v>
      </c>
    </row>
    <row r="9661" spans="3:4" x14ac:dyDescent="0.25">
      <c r="C9661">
        <v>80.474999999999994</v>
      </c>
      <c r="D9661">
        <v>1007</v>
      </c>
    </row>
    <row r="9662" spans="3:4" x14ac:dyDescent="0.25">
      <c r="C9662">
        <v>80.483329999999995</v>
      </c>
      <c r="D9662">
        <v>999</v>
      </c>
    </row>
    <row r="9663" spans="3:4" x14ac:dyDescent="0.25">
      <c r="C9663">
        <v>80.491669999999999</v>
      </c>
      <c r="D9663">
        <v>989</v>
      </c>
    </row>
    <row r="9664" spans="3:4" x14ac:dyDescent="0.25">
      <c r="C9664">
        <v>80.5</v>
      </c>
      <c r="D9664">
        <v>979</v>
      </c>
    </row>
    <row r="9665" spans="3:4" x14ac:dyDescent="0.25">
      <c r="C9665">
        <v>80.508330000000001</v>
      </c>
      <c r="D9665">
        <v>971</v>
      </c>
    </row>
    <row r="9666" spans="3:4" x14ac:dyDescent="0.25">
      <c r="C9666">
        <v>80.516670000000005</v>
      </c>
      <c r="D9666">
        <v>967</v>
      </c>
    </row>
    <row r="9667" spans="3:4" x14ac:dyDescent="0.25">
      <c r="C9667">
        <v>80.525000000000006</v>
      </c>
      <c r="D9667">
        <v>966</v>
      </c>
    </row>
    <row r="9668" spans="3:4" x14ac:dyDescent="0.25">
      <c r="C9668">
        <v>80.533330000000007</v>
      </c>
      <c r="D9668">
        <v>966</v>
      </c>
    </row>
    <row r="9669" spans="3:4" x14ac:dyDescent="0.25">
      <c r="C9669">
        <v>80.541669999999996</v>
      </c>
      <c r="D9669">
        <v>964</v>
      </c>
    </row>
    <row r="9670" spans="3:4" x14ac:dyDescent="0.25">
      <c r="C9670">
        <v>80.55</v>
      </c>
      <c r="D9670">
        <v>962</v>
      </c>
    </row>
    <row r="9671" spans="3:4" x14ac:dyDescent="0.25">
      <c r="C9671">
        <v>80.558329999999998</v>
      </c>
      <c r="D9671">
        <v>960</v>
      </c>
    </row>
    <row r="9672" spans="3:4" x14ac:dyDescent="0.25">
      <c r="C9672">
        <v>80.566670000000002</v>
      </c>
      <c r="D9672">
        <v>957</v>
      </c>
    </row>
    <row r="9673" spans="3:4" x14ac:dyDescent="0.25">
      <c r="C9673">
        <v>80.575000000000003</v>
      </c>
      <c r="D9673">
        <v>953</v>
      </c>
    </row>
    <row r="9674" spans="3:4" x14ac:dyDescent="0.25">
      <c r="C9674">
        <v>80.583330000000004</v>
      </c>
      <c r="D9674">
        <v>948</v>
      </c>
    </row>
    <row r="9675" spans="3:4" x14ac:dyDescent="0.25">
      <c r="C9675">
        <v>80.591669999999993</v>
      </c>
      <c r="D9675">
        <v>942</v>
      </c>
    </row>
    <row r="9676" spans="3:4" x14ac:dyDescent="0.25">
      <c r="C9676">
        <v>80.599999999999994</v>
      </c>
      <c r="D9676">
        <v>935</v>
      </c>
    </row>
    <row r="9677" spans="3:4" x14ac:dyDescent="0.25">
      <c r="C9677">
        <v>80.608329999999995</v>
      </c>
      <c r="D9677">
        <v>928</v>
      </c>
    </row>
    <row r="9678" spans="3:4" x14ac:dyDescent="0.25">
      <c r="C9678">
        <v>80.616669999999999</v>
      </c>
      <c r="D9678">
        <v>922</v>
      </c>
    </row>
    <row r="9679" spans="3:4" x14ac:dyDescent="0.25">
      <c r="C9679">
        <v>80.625</v>
      </c>
      <c r="D9679">
        <v>919</v>
      </c>
    </row>
    <row r="9680" spans="3:4" x14ac:dyDescent="0.25">
      <c r="C9680">
        <v>80.633330000000001</v>
      </c>
      <c r="D9680">
        <v>917</v>
      </c>
    </row>
    <row r="9681" spans="3:4" x14ac:dyDescent="0.25">
      <c r="C9681">
        <v>80.641670000000005</v>
      </c>
      <c r="D9681">
        <v>916</v>
      </c>
    </row>
    <row r="9682" spans="3:4" x14ac:dyDescent="0.25">
      <c r="C9682">
        <v>80.650000000000006</v>
      </c>
      <c r="D9682">
        <v>916</v>
      </c>
    </row>
    <row r="9683" spans="3:4" x14ac:dyDescent="0.25">
      <c r="C9683">
        <v>80.658330000000007</v>
      </c>
      <c r="D9683">
        <v>913</v>
      </c>
    </row>
    <row r="9684" spans="3:4" x14ac:dyDescent="0.25">
      <c r="C9684">
        <v>80.666669999999996</v>
      </c>
      <c r="D9684">
        <v>908</v>
      </c>
    </row>
    <row r="9685" spans="3:4" x14ac:dyDescent="0.25">
      <c r="C9685">
        <v>80.674999999999997</v>
      </c>
      <c r="D9685">
        <v>900</v>
      </c>
    </row>
    <row r="9686" spans="3:4" x14ac:dyDescent="0.25">
      <c r="C9686">
        <v>80.683329999999998</v>
      </c>
      <c r="D9686">
        <v>889</v>
      </c>
    </row>
    <row r="9687" spans="3:4" x14ac:dyDescent="0.25">
      <c r="C9687">
        <v>80.691670000000002</v>
      </c>
      <c r="D9687">
        <v>878</v>
      </c>
    </row>
    <row r="9688" spans="3:4" x14ac:dyDescent="0.25">
      <c r="C9688">
        <v>80.7</v>
      </c>
      <c r="D9688">
        <v>869</v>
      </c>
    </row>
    <row r="9689" spans="3:4" x14ac:dyDescent="0.25">
      <c r="C9689">
        <v>80.708330000000004</v>
      </c>
      <c r="D9689">
        <v>862</v>
      </c>
    </row>
    <row r="9690" spans="3:4" x14ac:dyDescent="0.25">
      <c r="C9690">
        <v>80.716669999999993</v>
      </c>
      <c r="D9690">
        <v>858</v>
      </c>
    </row>
    <row r="9691" spans="3:4" x14ac:dyDescent="0.25">
      <c r="C9691">
        <v>80.724999999999994</v>
      </c>
      <c r="D9691">
        <v>858</v>
      </c>
    </row>
    <row r="9692" spans="3:4" x14ac:dyDescent="0.25">
      <c r="C9692">
        <v>80.733329999999995</v>
      </c>
      <c r="D9692">
        <v>859</v>
      </c>
    </row>
    <row r="9693" spans="3:4" x14ac:dyDescent="0.25">
      <c r="C9693">
        <v>80.741669999999999</v>
      </c>
      <c r="D9693">
        <v>860</v>
      </c>
    </row>
    <row r="9694" spans="3:4" x14ac:dyDescent="0.25">
      <c r="C9694">
        <v>80.75</v>
      </c>
      <c r="D9694">
        <v>857</v>
      </c>
    </row>
    <row r="9695" spans="3:4" x14ac:dyDescent="0.25">
      <c r="C9695">
        <v>80.758330000000001</v>
      </c>
      <c r="D9695">
        <v>851</v>
      </c>
    </row>
    <row r="9696" spans="3:4" x14ac:dyDescent="0.25">
      <c r="C9696">
        <v>80.766670000000005</v>
      </c>
      <c r="D9696">
        <v>841</v>
      </c>
    </row>
    <row r="9697" spans="3:4" x14ac:dyDescent="0.25">
      <c r="C9697">
        <v>80.775000000000006</v>
      </c>
      <c r="D9697">
        <v>833</v>
      </c>
    </row>
    <row r="9698" spans="3:4" x14ac:dyDescent="0.25">
      <c r="C9698">
        <v>80.783330000000007</v>
      </c>
      <c r="D9698">
        <v>826</v>
      </c>
    </row>
    <row r="9699" spans="3:4" x14ac:dyDescent="0.25">
      <c r="C9699">
        <v>80.791669999999996</v>
      </c>
      <c r="D9699">
        <v>823</v>
      </c>
    </row>
    <row r="9700" spans="3:4" x14ac:dyDescent="0.25">
      <c r="C9700">
        <v>80.8</v>
      </c>
      <c r="D9700">
        <v>824</v>
      </c>
    </row>
    <row r="9701" spans="3:4" x14ac:dyDescent="0.25">
      <c r="C9701">
        <v>80.808329999999998</v>
      </c>
      <c r="D9701">
        <v>827</v>
      </c>
    </row>
    <row r="9702" spans="3:4" x14ac:dyDescent="0.25">
      <c r="C9702">
        <v>80.816670000000002</v>
      </c>
      <c r="D9702">
        <v>828</v>
      </c>
    </row>
    <row r="9703" spans="3:4" x14ac:dyDescent="0.25">
      <c r="C9703">
        <v>80.825000000000003</v>
      </c>
      <c r="D9703">
        <v>826</v>
      </c>
    </row>
    <row r="9704" spans="3:4" x14ac:dyDescent="0.25">
      <c r="C9704">
        <v>80.833330000000004</v>
      </c>
      <c r="D9704">
        <v>823</v>
      </c>
    </row>
    <row r="9705" spans="3:4" x14ac:dyDescent="0.25">
      <c r="C9705">
        <v>80.841669999999993</v>
      </c>
      <c r="D9705">
        <v>816</v>
      </c>
    </row>
    <row r="9706" spans="3:4" x14ac:dyDescent="0.25">
      <c r="C9706">
        <v>80.849999999999994</v>
      </c>
      <c r="D9706">
        <v>810</v>
      </c>
    </row>
    <row r="9707" spans="3:4" x14ac:dyDescent="0.25">
      <c r="C9707">
        <v>80.858329999999995</v>
      </c>
      <c r="D9707">
        <v>805</v>
      </c>
    </row>
    <row r="9708" spans="3:4" x14ac:dyDescent="0.25">
      <c r="C9708">
        <v>80.866669999999999</v>
      </c>
      <c r="D9708">
        <v>800</v>
      </c>
    </row>
    <row r="9709" spans="3:4" x14ac:dyDescent="0.25">
      <c r="C9709">
        <v>80.875</v>
      </c>
      <c r="D9709">
        <v>795</v>
      </c>
    </row>
    <row r="9710" spans="3:4" x14ac:dyDescent="0.25">
      <c r="C9710">
        <v>80.883330000000001</v>
      </c>
      <c r="D9710">
        <v>790</v>
      </c>
    </row>
    <row r="9711" spans="3:4" x14ac:dyDescent="0.25">
      <c r="C9711">
        <v>80.891670000000005</v>
      </c>
      <c r="D9711">
        <v>785</v>
      </c>
    </row>
    <row r="9712" spans="3:4" x14ac:dyDescent="0.25">
      <c r="C9712">
        <v>80.900000000000006</v>
      </c>
      <c r="D9712">
        <v>780</v>
      </c>
    </row>
    <row r="9713" spans="3:4" x14ac:dyDescent="0.25">
      <c r="C9713">
        <v>80.908330000000007</v>
      </c>
      <c r="D9713">
        <v>775</v>
      </c>
    </row>
    <row r="9714" spans="3:4" x14ac:dyDescent="0.25">
      <c r="C9714">
        <v>80.916669999999996</v>
      </c>
      <c r="D9714">
        <v>770</v>
      </c>
    </row>
    <row r="9715" spans="3:4" x14ac:dyDescent="0.25">
      <c r="C9715">
        <v>80.924999999999997</v>
      </c>
      <c r="D9715">
        <v>766</v>
      </c>
    </row>
    <row r="9716" spans="3:4" x14ac:dyDescent="0.25">
      <c r="C9716">
        <v>80.933329999999998</v>
      </c>
      <c r="D9716">
        <v>761</v>
      </c>
    </row>
    <row r="9717" spans="3:4" x14ac:dyDescent="0.25">
      <c r="C9717">
        <v>80.941670000000002</v>
      </c>
      <c r="D9717">
        <v>755</v>
      </c>
    </row>
    <row r="9718" spans="3:4" x14ac:dyDescent="0.25">
      <c r="C9718">
        <v>80.95</v>
      </c>
      <c r="D9718">
        <v>750</v>
      </c>
    </row>
    <row r="9719" spans="3:4" x14ac:dyDescent="0.25">
      <c r="C9719">
        <v>80.958330000000004</v>
      </c>
      <c r="D9719">
        <v>746</v>
      </c>
    </row>
    <row r="9720" spans="3:4" x14ac:dyDescent="0.25">
      <c r="C9720">
        <v>80.966669999999993</v>
      </c>
      <c r="D9720">
        <v>745</v>
      </c>
    </row>
    <row r="9721" spans="3:4" x14ac:dyDescent="0.25">
      <c r="C9721">
        <v>80.974999999999994</v>
      </c>
      <c r="D9721">
        <v>744</v>
      </c>
    </row>
    <row r="9722" spans="3:4" x14ac:dyDescent="0.25">
      <c r="C9722">
        <v>80.983329999999995</v>
      </c>
      <c r="D9722">
        <v>741</v>
      </c>
    </row>
    <row r="9723" spans="3:4" x14ac:dyDescent="0.25">
      <c r="C9723">
        <v>80.991669999999999</v>
      </c>
      <c r="D9723">
        <v>738</v>
      </c>
    </row>
    <row r="9724" spans="3:4" x14ac:dyDescent="0.25">
      <c r="C9724">
        <v>81</v>
      </c>
      <c r="D9724">
        <v>733</v>
      </c>
    </row>
    <row r="9725" spans="3:4" x14ac:dyDescent="0.25">
      <c r="C9725">
        <v>81.008330000000001</v>
      </c>
      <c r="D9725">
        <v>729</v>
      </c>
    </row>
    <row r="9726" spans="3:4" x14ac:dyDescent="0.25">
      <c r="C9726">
        <v>81.016670000000005</v>
      </c>
      <c r="D9726">
        <v>726</v>
      </c>
    </row>
    <row r="9727" spans="3:4" x14ac:dyDescent="0.25">
      <c r="C9727">
        <v>81.025000000000006</v>
      </c>
      <c r="D9727">
        <v>722</v>
      </c>
    </row>
    <row r="9728" spans="3:4" x14ac:dyDescent="0.25">
      <c r="C9728">
        <v>81.033330000000007</v>
      </c>
      <c r="D9728">
        <v>718</v>
      </c>
    </row>
    <row r="9729" spans="3:4" x14ac:dyDescent="0.25">
      <c r="C9729">
        <v>81.041669999999996</v>
      </c>
      <c r="D9729">
        <v>714</v>
      </c>
    </row>
    <row r="9730" spans="3:4" x14ac:dyDescent="0.25">
      <c r="C9730">
        <v>81.05</v>
      </c>
      <c r="D9730">
        <v>709</v>
      </c>
    </row>
    <row r="9731" spans="3:4" x14ac:dyDescent="0.25">
      <c r="C9731">
        <v>81.058329999999998</v>
      </c>
      <c r="D9731">
        <v>703</v>
      </c>
    </row>
    <row r="9732" spans="3:4" x14ac:dyDescent="0.25">
      <c r="C9732">
        <v>81.066670000000002</v>
      </c>
      <c r="D9732">
        <v>696</v>
      </c>
    </row>
    <row r="9733" spans="3:4" x14ac:dyDescent="0.25">
      <c r="C9733">
        <v>81.075000000000003</v>
      </c>
      <c r="D9733">
        <v>691</v>
      </c>
    </row>
    <row r="9734" spans="3:4" x14ac:dyDescent="0.25">
      <c r="C9734">
        <v>81.083330000000004</v>
      </c>
      <c r="D9734">
        <v>686</v>
      </c>
    </row>
    <row r="9735" spans="3:4" x14ac:dyDescent="0.25">
      <c r="C9735">
        <v>81.091669999999993</v>
      </c>
      <c r="D9735">
        <v>683</v>
      </c>
    </row>
    <row r="9736" spans="3:4" x14ac:dyDescent="0.25">
      <c r="C9736">
        <v>81.099999999999994</v>
      </c>
      <c r="D9736">
        <v>680</v>
      </c>
    </row>
    <row r="9737" spans="3:4" x14ac:dyDescent="0.25">
      <c r="C9737">
        <v>81.108329999999995</v>
      </c>
      <c r="D9737">
        <v>677</v>
      </c>
    </row>
    <row r="9738" spans="3:4" x14ac:dyDescent="0.25">
      <c r="C9738">
        <v>81.116669999999999</v>
      </c>
      <c r="D9738">
        <v>674</v>
      </c>
    </row>
    <row r="9739" spans="3:4" x14ac:dyDescent="0.25">
      <c r="C9739">
        <v>81.125</v>
      </c>
      <c r="D9739">
        <v>670</v>
      </c>
    </row>
    <row r="9740" spans="3:4" x14ac:dyDescent="0.25">
      <c r="C9740">
        <v>81.133330000000001</v>
      </c>
      <c r="D9740">
        <v>666</v>
      </c>
    </row>
    <row r="9741" spans="3:4" x14ac:dyDescent="0.25">
      <c r="C9741">
        <v>81.141670000000005</v>
      </c>
      <c r="D9741">
        <v>663</v>
      </c>
    </row>
    <row r="9742" spans="3:4" x14ac:dyDescent="0.25">
      <c r="C9742">
        <v>81.150000000000006</v>
      </c>
      <c r="D9742">
        <v>660</v>
      </c>
    </row>
    <row r="9743" spans="3:4" x14ac:dyDescent="0.25">
      <c r="C9743">
        <v>81.158330000000007</v>
      </c>
      <c r="D9743">
        <v>657</v>
      </c>
    </row>
    <row r="9744" spans="3:4" x14ac:dyDescent="0.25">
      <c r="C9744">
        <v>81.166669999999996</v>
      </c>
      <c r="D9744">
        <v>654</v>
      </c>
    </row>
    <row r="9745" spans="3:4" x14ac:dyDescent="0.25">
      <c r="C9745">
        <v>81.174999999999997</v>
      </c>
      <c r="D9745">
        <v>651</v>
      </c>
    </row>
    <row r="9746" spans="3:4" x14ac:dyDescent="0.25">
      <c r="C9746">
        <v>81.183329999999998</v>
      </c>
      <c r="D9746">
        <v>650</v>
      </c>
    </row>
    <row r="9747" spans="3:4" x14ac:dyDescent="0.25">
      <c r="C9747">
        <v>81.191670000000002</v>
      </c>
      <c r="D9747">
        <v>649</v>
      </c>
    </row>
    <row r="9748" spans="3:4" x14ac:dyDescent="0.25">
      <c r="C9748">
        <v>81.2</v>
      </c>
      <c r="D9748">
        <v>649</v>
      </c>
    </row>
    <row r="9749" spans="3:4" x14ac:dyDescent="0.25">
      <c r="C9749">
        <v>81.208330000000004</v>
      </c>
      <c r="D9749">
        <v>647</v>
      </c>
    </row>
    <row r="9750" spans="3:4" x14ac:dyDescent="0.25">
      <c r="C9750">
        <v>81.216669999999993</v>
      </c>
      <c r="D9750">
        <v>644</v>
      </c>
    </row>
    <row r="9751" spans="3:4" x14ac:dyDescent="0.25">
      <c r="C9751">
        <v>81.224999999999994</v>
      </c>
      <c r="D9751">
        <v>639</v>
      </c>
    </row>
    <row r="9752" spans="3:4" x14ac:dyDescent="0.25">
      <c r="C9752">
        <v>81.233329999999995</v>
      </c>
      <c r="D9752">
        <v>634</v>
      </c>
    </row>
    <row r="9753" spans="3:4" x14ac:dyDescent="0.25">
      <c r="C9753">
        <v>81.241669999999999</v>
      </c>
      <c r="D9753">
        <v>628</v>
      </c>
    </row>
    <row r="9754" spans="3:4" x14ac:dyDescent="0.25">
      <c r="C9754">
        <v>81.25</v>
      </c>
      <c r="D9754">
        <v>623</v>
      </c>
    </row>
    <row r="9755" spans="3:4" x14ac:dyDescent="0.25">
      <c r="C9755">
        <v>81.258330000000001</v>
      </c>
      <c r="D9755">
        <v>619</v>
      </c>
    </row>
    <row r="9756" spans="3:4" x14ac:dyDescent="0.25">
      <c r="C9756">
        <v>81.266670000000005</v>
      </c>
      <c r="D9756">
        <v>618</v>
      </c>
    </row>
    <row r="9757" spans="3:4" x14ac:dyDescent="0.25">
      <c r="C9757">
        <v>81.275000000000006</v>
      </c>
      <c r="D9757">
        <v>617</v>
      </c>
    </row>
    <row r="9758" spans="3:4" x14ac:dyDescent="0.25">
      <c r="C9758">
        <v>81.283330000000007</v>
      </c>
      <c r="D9758">
        <v>617</v>
      </c>
    </row>
    <row r="9759" spans="3:4" x14ac:dyDescent="0.25">
      <c r="C9759">
        <v>81.291669999999996</v>
      </c>
      <c r="D9759">
        <v>618</v>
      </c>
    </row>
    <row r="9760" spans="3:4" x14ac:dyDescent="0.25">
      <c r="C9760">
        <v>81.3</v>
      </c>
      <c r="D9760">
        <v>618</v>
      </c>
    </row>
    <row r="9761" spans="3:4" x14ac:dyDescent="0.25">
      <c r="C9761">
        <v>81.308329999999998</v>
      </c>
      <c r="D9761">
        <v>618</v>
      </c>
    </row>
    <row r="9762" spans="3:4" x14ac:dyDescent="0.25">
      <c r="C9762">
        <v>81.316670000000002</v>
      </c>
      <c r="D9762">
        <v>616</v>
      </c>
    </row>
    <row r="9763" spans="3:4" x14ac:dyDescent="0.25">
      <c r="C9763">
        <v>81.325000000000003</v>
      </c>
      <c r="D9763">
        <v>614</v>
      </c>
    </row>
    <row r="9764" spans="3:4" x14ac:dyDescent="0.25">
      <c r="C9764">
        <v>81.333330000000004</v>
      </c>
      <c r="D9764">
        <v>611</v>
      </c>
    </row>
    <row r="9765" spans="3:4" x14ac:dyDescent="0.25">
      <c r="C9765">
        <v>81.341669999999993</v>
      </c>
      <c r="D9765">
        <v>608</v>
      </c>
    </row>
    <row r="9766" spans="3:4" x14ac:dyDescent="0.25">
      <c r="C9766">
        <v>81.349999999999994</v>
      </c>
      <c r="D9766">
        <v>604</v>
      </c>
    </row>
    <row r="9767" spans="3:4" x14ac:dyDescent="0.25">
      <c r="C9767">
        <v>81.358329999999995</v>
      </c>
      <c r="D9767">
        <v>601</v>
      </c>
    </row>
    <row r="9768" spans="3:4" x14ac:dyDescent="0.25">
      <c r="C9768">
        <v>81.366669999999999</v>
      </c>
      <c r="D9768">
        <v>598</v>
      </c>
    </row>
    <row r="9769" spans="3:4" x14ac:dyDescent="0.25">
      <c r="C9769">
        <v>81.375</v>
      </c>
      <c r="D9769">
        <v>598</v>
      </c>
    </row>
    <row r="9770" spans="3:4" x14ac:dyDescent="0.25">
      <c r="C9770">
        <v>81.383330000000001</v>
      </c>
      <c r="D9770">
        <v>600</v>
      </c>
    </row>
    <row r="9771" spans="3:4" x14ac:dyDescent="0.25">
      <c r="C9771">
        <v>81.391670000000005</v>
      </c>
      <c r="D9771">
        <v>602</v>
      </c>
    </row>
    <row r="9772" spans="3:4" x14ac:dyDescent="0.25">
      <c r="C9772">
        <v>81.400000000000006</v>
      </c>
      <c r="D9772">
        <v>600</v>
      </c>
    </row>
    <row r="9773" spans="3:4" x14ac:dyDescent="0.25">
      <c r="C9773">
        <v>81.408330000000007</v>
      </c>
      <c r="D9773">
        <v>594</v>
      </c>
    </row>
    <row r="9774" spans="3:4" x14ac:dyDescent="0.25">
      <c r="C9774">
        <v>81.416669999999996</v>
      </c>
      <c r="D9774">
        <v>581</v>
      </c>
    </row>
    <row r="9775" spans="3:4" x14ac:dyDescent="0.25">
      <c r="C9775">
        <v>81.424999999999997</v>
      </c>
      <c r="D9775">
        <v>566</v>
      </c>
    </row>
    <row r="9776" spans="3:4" x14ac:dyDescent="0.25">
      <c r="C9776">
        <v>81.433329999999998</v>
      </c>
      <c r="D9776">
        <v>553</v>
      </c>
    </row>
    <row r="9777" spans="3:4" x14ac:dyDescent="0.25">
      <c r="C9777">
        <v>81.441670000000002</v>
      </c>
      <c r="D9777">
        <v>544</v>
      </c>
    </row>
    <row r="9778" spans="3:4" x14ac:dyDescent="0.25">
      <c r="C9778">
        <v>81.45</v>
      </c>
      <c r="D9778">
        <v>540</v>
      </c>
    </row>
    <row r="9779" spans="3:4" x14ac:dyDescent="0.25">
      <c r="C9779">
        <v>81.458330000000004</v>
      </c>
      <c r="D9779">
        <v>543</v>
      </c>
    </row>
    <row r="9780" spans="3:4" x14ac:dyDescent="0.25">
      <c r="C9780">
        <v>81.466669999999993</v>
      </c>
      <c r="D9780">
        <v>549</v>
      </c>
    </row>
    <row r="9781" spans="3:4" x14ac:dyDescent="0.25">
      <c r="C9781">
        <v>81.474999999999994</v>
      </c>
      <c r="D9781">
        <v>556</v>
      </c>
    </row>
    <row r="9782" spans="3:4" x14ac:dyDescent="0.25">
      <c r="C9782">
        <v>81.483329999999995</v>
      </c>
      <c r="D9782">
        <v>561</v>
      </c>
    </row>
    <row r="9783" spans="3:4" x14ac:dyDescent="0.25">
      <c r="C9783">
        <v>81.491669999999999</v>
      </c>
      <c r="D9783">
        <v>562</v>
      </c>
    </row>
    <row r="9784" spans="3:4" x14ac:dyDescent="0.25">
      <c r="C9784">
        <v>81.5</v>
      </c>
      <c r="D9784">
        <v>558</v>
      </c>
    </row>
    <row r="9785" spans="3:4" x14ac:dyDescent="0.25">
      <c r="C9785">
        <v>81.508330000000001</v>
      </c>
      <c r="D9785">
        <v>552</v>
      </c>
    </row>
    <row r="9786" spans="3:4" x14ac:dyDescent="0.25">
      <c r="C9786">
        <v>81.516670000000005</v>
      </c>
      <c r="D9786">
        <v>545</v>
      </c>
    </row>
    <row r="9787" spans="3:4" x14ac:dyDescent="0.25">
      <c r="C9787">
        <v>81.525000000000006</v>
      </c>
      <c r="D9787">
        <v>540</v>
      </c>
    </row>
    <row r="9788" spans="3:4" x14ac:dyDescent="0.25">
      <c r="C9788">
        <v>81.533330000000007</v>
      </c>
      <c r="D9788">
        <v>535</v>
      </c>
    </row>
    <row r="9789" spans="3:4" x14ac:dyDescent="0.25">
      <c r="C9789">
        <v>81.541669999999996</v>
      </c>
      <c r="D9789">
        <v>530</v>
      </c>
    </row>
    <row r="9790" spans="3:4" x14ac:dyDescent="0.25">
      <c r="C9790">
        <v>81.55</v>
      </c>
      <c r="D9790">
        <v>527</v>
      </c>
    </row>
    <row r="9791" spans="3:4" x14ac:dyDescent="0.25">
      <c r="C9791">
        <v>81.558329999999998</v>
      </c>
      <c r="D9791">
        <v>524</v>
      </c>
    </row>
    <row r="9792" spans="3:4" x14ac:dyDescent="0.25">
      <c r="C9792">
        <v>81.566670000000002</v>
      </c>
      <c r="D9792">
        <v>523</v>
      </c>
    </row>
    <row r="9793" spans="3:4" x14ac:dyDescent="0.25">
      <c r="C9793">
        <v>81.575000000000003</v>
      </c>
      <c r="D9793">
        <v>524</v>
      </c>
    </row>
    <row r="9794" spans="3:4" x14ac:dyDescent="0.25">
      <c r="C9794">
        <v>81.583330000000004</v>
      </c>
      <c r="D9794">
        <v>528</v>
      </c>
    </row>
    <row r="9795" spans="3:4" x14ac:dyDescent="0.25">
      <c r="C9795">
        <v>81.591669999999993</v>
      </c>
      <c r="D9795">
        <v>531</v>
      </c>
    </row>
    <row r="9796" spans="3:4" x14ac:dyDescent="0.25">
      <c r="C9796">
        <v>81.599999999999994</v>
      </c>
      <c r="D9796">
        <v>530</v>
      </c>
    </row>
    <row r="9797" spans="3:4" x14ac:dyDescent="0.25">
      <c r="C9797">
        <v>81.608329999999995</v>
      </c>
      <c r="D9797">
        <v>526</v>
      </c>
    </row>
    <row r="9798" spans="3:4" x14ac:dyDescent="0.25">
      <c r="C9798">
        <v>81.616669999999999</v>
      </c>
      <c r="D9798">
        <v>520</v>
      </c>
    </row>
    <row r="9799" spans="3:4" x14ac:dyDescent="0.25">
      <c r="C9799">
        <v>81.625</v>
      </c>
      <c r="D9799">
        <v>513</v>
      </c>
    </row>
    <row r="9800" spans="3:4" x14ac:dyDescent="0.25">
      <c r="C9800">
        <v>81.633330000000001</v>
      </c>
      <c r="D9800">
        <v>507</v>
      </c>
    </row>
    <row r="9801" spans="3:4" x14ac:dyDescent="0.25">
      <c r="C9801">
        <v>81.641670000000005</v>
      </c>
      <c r="D9801">
        <v>504</v>
      </c>
    </row>
    <row r="9802" spans="3:4" x14ac:dyDescent="0.25">
      <c r="C9802">
        <v>81.650000000000006</v>
      </c>
      <c r="D9802">
        <v>502</v>
      </c>
    </row>
    <row r="9803" spans="3:4" x14ac:dyDescent="0.25">
      <c r="C9803">
        <v>81.658330000000007</v>
      </c>
      <c r="D9803">
        <v>502</v>
      </c>
    </row>
    <row r="9804" spans="3:4" x14ac:dyDescent="0.25">
      <c r="C9804">
        <v>81.666669999999996</v>
      </c>
      <c r="D9804">
        <v>502</v>
      </c>
    </row>
    <row r="9805" spans="3:4" x14ac:dyDescent="0.25">
      <c r="C9805">
        <v>81.674999999999997</v>
      </c>
      <c r="D9805">
        <v>501</v>
      </c>
    </row>
    <row r="9806" spans="3:4" x14ac:dyDescent="0.25">
      <c r="C9806">
        <v>81.683329999999998</v>
      </c>
      <c r="D9806">
        <v>497</v>
      </c>
    </row>
    <row r="9807" spans="3:4" x14ac:dyDescent="0.25">
      <c r="C9807">
        <v>81.691670000000002</v>
      </c>
      <c r="D9807">
        <v>493</v>
      </c>
    </row>
    <row r="9808" spans="3:4" x14ac:dyDescent="0.25">
      <c r="C9808">
        <v>81.7</v>
      </c>
      <c r="D9808">
        <v>489</v>
      </c>
    </row>
    <row r="9809" spans="3:4" x14ac:dyDescent="0.25">
      <c r="C9809">
        <v>81.708330000000004</v>
      </c>
      <c r="D9809">
        <v>486</v>
      </c>
    </row>
    <row r="9810" spans="3:4" x14ac:dyDescent="0.25">
      <c r="C9810">
        <v>81.716669999999993</v>
      </c>
      <c r="D9810">
        <v>487</v>
      </c>
    </row>
    <row r="9811" spans="3:4" x14ac:dyDescent="0.25">
      <c r="C9811">
        <v>81.724999999999994</v>
      </c>
      <c r="D9811">
        <v>490</v>
      </c>
    </row>
    <row r="9812" spans="3:4" x14ac:dyDescent="0.25">
      <c r="C9812">
        <v>81.733329999999995</v>
      </c>
      <c r="D9812">
        <v>493</v>
      </c>
    </row>
    <row r="9813" spans="3:4" x14ac:dyDescent="0.25">
      <c r="C9813">
        <v>81.741669999999999</v>
      </c>
      <c r="D9813">
        <v>494</v>
      </c>
    </row>
    <row r="9814" spans="3:4" x14ac:dyDescent="0.25">
      <c r="C9814">
        <v>81.75</v>
      </c>
      <c r="D9814">
        <v>493</v>
      </c>
    </row>
    <row r="9815" spans="3:4" x14ac:dyDescent="0.25">
      <c r="C9815">
        <v>81.758330000000001</v>
      </c>
      <c r="D9815">
        <v>488</v>
      </c>
    </row>
    <row r="9816" spans="3:4" x14ac:dyDescent="0.25">
      <c r="C9816">
        <v>81.766670000000005</v>
      </c>
      <c r="D9816">
        <v>483</v>
      </c>
    </row>
    <row r="9817" spans="3:4" x14ac:dyDescent="0.25">
      <c r="C9817">
        <v>81.775000000000006</v>
      </c>
      <c r="D9817">
        <v>477</v>
      </c>
    </row>
    <row r="9818" spans="3:4" x14ac:dyDescent="0.25">
      <c r="C9818">
        <v>81.783330000000007</v>
      </c>
      <c r="D9818">
        <v>473</v>
      </c>
    </row>
    <row r="9819" spans="3:4" x14ac:dyDescent="0.25">
      <c r="C9819">
        <v>81.791669999999996</v>
      </c>
      <c r="D9819">
        <v>470</v>
      </c>
    </row>
    <row r="9820" spans="3:4" x14ac:dyDescent="0.25">
      <c r="C9820">
        <v>81.8</v>
      </c>
      <c r="D9820">
        <v>466</v>
      </c>
    </row>
    <row r="9821" spans="3:4" x14ac:dyDescent="0.25">
      <c r="C9821">
        <v>81.808329999999998</v>
      </c>
      <c r="D9821">
        <v>463</v>
      </c>
    </row>
    <row r="9822" spans="3:4" x14ac:dyDescent="0.25">
      <c r="C9822">
        <v>81.816670000000002</v>
      </c>
      <c r="D9822">
        <v>459</v>
      </c>
    </row>
    <row r="9823" spans="3:4" x14ac:dyDescent="0.25">
      <c r="C9823">
        <v>81.825000000000003</v>
      </c>
      <c r="D9823">
        <v>455</v>
      </c>
    </row>
    <row r="9824" spans="3:4" x14ac:dyDescent="0.25">
      <c r="C9824">
        <v>81.833330000000004</v>
      </c>
      <c r="D9824">
        <v>452</v>
      </c>
    </row>
    <row r="9825" spans="3:4" x14ac:dyDescent="0.25">
      <c r="C9825">
        <v>81.841669999999993</v>
      </c>
      <c r="D9825">
        <v>450</v>
      </c>
    </row>
    <row r="9826" spans="3:4" x14ac:dyDescent="0.25">
      <c r="C9826">
        <v>81.849999999999994</v>
      </c>
      <c r="D9826">
        <v>449</v>
      </c>
    </row>
    <row r="9827" spans="3:4" x14ac:dyDescent="0.25">
      <c r="C9827">
        <v>81.858329999999995</v>
      </c>
      <c r="D9827">
        <v>449</v>
      </c>
    </row>
    <row r="9828" spans="3:4" x14ac:dyDescent="0.25">
      <c r="C9828">
        <v>81.866669999999999</v>
      </c>
      <c r="D9828">
        <v>450</v>
      </c>
    </row>
    <row r="9829" spans="3:4" x14ac:dyDescent="0.25">
      <c r="C9829">
        <v>81.875</v>
      </c>
      <c r="D9829">
        <v>449</v>
      </c>
    </row>
    <row r="9830" spans="3:4" x14ac:dyDescent="0.25">
      <c r="C9830">
        <v>81.883330000000001</v>
      </c>
      <c r="D9830">
        <v>447</v>
      </c>
    </row>
    <row r="9831" spans="3:4" x14ac:dyDescent="0.25">
      <c r="C9831">
        <v>81.891670000000005</v>
      </c>
      <c r="D9831">
        <v>443</v>
      </c>
    </row>
    <row r="9832" spans="3:4" x14ac:dyDescent="0.25">
      <c r="C9832">
        <v>81.900000000000006</v>
      </c>
      <c r="D9832">
        <v>436</v>
      </c>
    </row>
    <row r="9833" spans="3:4" x14ac:dyDescent="0.25">
      <c r="C9833">
        <v>81.908330000000007</v>
      </c>
      <c r="D9833">
        <v>430</v>
      </c>
    </row>
    <row r="9834" spans="3:4" x14ac:dyDescent="0.25">
      <c r="C9834">
        <v>81.916669999999996</v>
      </c>
      <c r="D9834">
        <v>424</v>
      </c>
    </row>
    <row r="9835" spans="3:4" x14ac:dyDescent="0.25">
      <c r="C9835">
        <v>81.924999999999997</v>
      </c>
      <c r="D9835">
        <v>421</v>
      </c>
    </row>
    <row r="9836" spans="3:4" x14ac:dyDescent="0.25">
      <c r="C9836">
        <v>81.933329999999998</v>
      </c>
      <c r="D9836">
        <v>420</v>
      </c>
    </row>
    <row r="9837" spans="3:4" x14ac:dyDescent="0.25">
      <c r="C9837">
        <v>81.941670000000002</v>
      </c>
      <c r="D9837">
        <v>422</v>
      </c>
    </row>
    <row r="9838" spans="3:4" x14ac:dyDescent="0.25">
      <c r="C9838">
        <v>81.95</v>
      </c>
      <c r="D9838">
        <v>425</v>
      </c>
    </row>
    <row r="9839" spans="3:4" x14ac:dyDescent="0.25">
      <c r="C9839">
        <v>81.958330000000004</v>
      </c>
      <c r="D9839">
        <v>426</v>
      </c>
    </row>
    <row r="9840" spans="3:4" x14ac:dyDescent="0.25">
      <c r="C9840">
        <v>81.966669999999993</v>
      </c>
      <c r="D9840">
        <v>423</v>
      </c>
    </row>
    <row r="9841" spans="3:4" x14ac:dyDescent="0.25">
      <c r="C9841">
        <v>81.974999999999994</v>
      </c>
      <c r="D9841">
        <v>418</v>
      </c>
    </row>
    <row r="9842" spans="3:4" x14ac:dyDescent="0.25">
      <c r="C9842">
        <v>81.983329999999995</v>
      </c>
      <c r="D9842">
        <v>413</v>
      </c>
    </row>
    <row r="9843" spans="3:4" x14ac:dyDescent="0.25">
      <c r="C9843">
        <v>81.991669999999999</v>
      </c>
      <c r="D9843">
        <v>407</v>
      </c>
    </row>
    <row r="9844" spans="3:4" x14ac:dyDescent="0.25">
      <c r="C9844">
        <v>82</v>
      </c>
      <c r="D9844">
        <v>402</v>
      </c>
    </row>
    <row r="9845" spans="3:4" x14ac:dyDescent="0.25">
      <c r="C9845">
        <v>82.008330000000001</v>
      </c>
      <c r="D9845">
        <v>398</v>
      </c>
    </row>
    <row r="9846" spans="3:4" x14ac:dyDescent="0.25">
      <c r="C9846">
        <v>82.016670000000005</v>
      </c>
      <c r="D9846">
        <v>395</v>
      </c>
    </row>
    <row r="9847" spans="3:4" x14ac:dyDescent="0.25">
      <c r="C9847">
        <v>82.025000000000006</v>
      </c>
      <c r="D9847">
        <v>394</v>
      </c>
    </row>
    <row r="9848" spans="3:4" x14ac:dyDescent="0.25">
      <c r="C9848">
        <v>82.033330000000007</v>
      </c>
      <c r="D9848">
        <v>396</v>
      </c>
    </row>
    <row r="9849" spans="3:4" x14ac:dyDescent="0.25">
      <c r="C9849">
        <v>82.041669999999996</v>
      </c>
      <c r="D9849">
        <v>402</v>
      </c>
    </row>
    <row r="9850" spans="3:4" x14ac:dyDescent="0.25">
      <c r="C9850">
        <v>82.05</v>
      </c>
      <c r="D9850">
        <v>409</v>
      </c>
    </row>
    <row r="9851" spans="3:4" x14ac:dyDescent="0.25">
      <c r="C9851">
        <v>82.058329999999998</v>
      </c>
      <c r="D9851">
        <v>417</v>
      </c>
    </row>
    <row r="9852" spans="3:4" x14ac:dyDescent="0.25">
      <c r="C9852">
        <v>82.066670000000002</v>
      </c>
      <c r="D9852">
        <v>423</v>
      </c>
    </row>
    <row r="9853" spans="3:4" x14ac:dyDescent="0.25">
      <c r="C9853">
        <v>82.075000000000003</v>
      </c>
      <c r="D9853">
        <v>424</v>
      </c>
    </row>
    <row r="9854" spans="3:4" x14ac:dyDescent="0.25">
      <c r="C9854">
        <v>82.083330000000004</v>
      </c>
      <c r="D9854">
        <v>421</v>
      </c>
    </row>
    <row r="9855" spans="3:4" x14ac:dyDescent="0.25">
      <c r="C9855">
        <v>82.091669999999993</v>
      </c>
      <c r="D9855">
        <v>413</v>
      </c>
    </row>
    <row r="9856" spans="3:4" x14ac:dyDescent="0.25">
      <c r="C9856">
        <v>82.1</v>
      </c>
      <c r="D9856">
        <v>401</v>
      </c>
    </row>
    <row r="9857" spans="3:4" x14ac:dyDescent="0.25">
      <c r="C9857">
        <v>82.108329999999995</v>
      </c>
      <c r="D9857">
        <v>389</v>
      </c>
    </row>
    <row r="9858" spans="3:4" x14ac:dyDescent="0.25">
      <c r="C9858">
        <v>82.116669999999999</v>
      </c>
      <c r="D9858">
        <v>381</v>
      </c>
    </row>
    <row r="9859" spans="3:4" x14ac:dyDescent="0.25">
      <c r="C9859">
        <v>82.125</v>
      </c>
      <c r="D9859">
        <v>376</v>
      </c>
    </row>
    <row r="9860" spans="3:4" x14ac:dyDescent="0.25">
      <c r="C9860">
        <v>82.133330000000001</v>
      </c>
      <c r="D9860">
        <v>376</v>
      </c>
    </row>
    <row r="9861" spans="3:4" x14ac:dyDescent="0.25">
      <c r="C9861">
        <v>82.141670000000005</v>
      </c>
      <c r="D9861">
        <v>381</v>
      </c>
    </row>
    <row r="9862" spans="3:4" x14ac:dyDescent="0.25">
      <c r="C9862">
        <v>82.15</v>
      </c>
      <c r="D9862">
        <v>387</v>
      </c>
    </row>
    <row r="9863" spans="3:4" x14ac:dyDescent="0.25">
      <c r="C9863">
        <v>82.158330000000007</v>
      </c>
      <c r="D9863">
        <v>389</v>
      </c>
    </row>
    <row r="9864" spans="3:4" x14ac:dyDescent="0.25">
      <c r="C9864">
        <v>82.166669999999996</v>
      </c>
      <c r="D9864">
        <v>387</v>
      </c>
    </row>
    <row r="9865" spans="3:4" x14ac:dyDescent="0.25">
      <c r="C9865">
        <v>82.174999999999997</v>
      </c>
      <c r="D9865">
        <v>381</v>
      </c>
    </row>
    <row r="9866" spans="3:4" x14ac:dyDescent="0.25">
      <c r="C9866">
        <v>82.183329999999998</v>
      </c>
      <c r="D9866">
        <v>372</v>
      </c>
    </row>
    <row r="9867" spans="3:4" x14ac:dyDescent="0.25">
      <c r="C9867">
        <v>82.191670000000002</v>
      </c>
      <c r="D9867">
        <v>363</v>
      </c>
    </row>
    <row r="9868" spans="3:4" x14ac:dyDescent="0.25">
      <c r="C9868">
        <v>82.2</v>
      </c>
      <c r="D9868">
        <v>356</v>
      </c>
    </row>
    <row r="9869" spans="3:4" x14ac:dyDescent="0.25">
      <c r="C9869">
        <v>82.208330000000004</v>
      </c>
      <c r="D9869">
        <v>350</v>
      </c>
    </row>
    <row r="9870" spans="3:4" x14ac:dyDescent="0.25">
      <c r="C9870">
        <v>82.216669999999993</v>
      </c>
      <c r="D9870">
        <v>346</v>
      </c>
    </row>
    <row r="9871" spans="3:4" x14ac:dyDescent="0.25">
      <c r="C9871">
        <v>82.224999999999994</v>
      </c>
      <c r="D9871">
        <v>342</v>
      </c>
    </row>
    <row r="9872" spans="3:4" x14ac:dyDescent="0.25">
      <c r="C9872">
        <v>82.233329999999995</v>
      </c>
      <c r="D9872">
        <v>340</v>
      </c>
    </row>
    <row r="9873" spans="3:4" x14ac:dyDescent="0.25">
      <c r="C9873">
        <v>82.241669999999999</v>
      </c>
      <c r="D9873">
        <v>340</v>
      </c>
    </row>
    <row r="9874" spans="3:4" x14ac:dyDescent="0.25">
      <c r="C9874">
        <v>82.25</v>
      </c>
      <c r="D9874">
        <v>340</v>
      </c>
    </row>
    <row r="9875" spans="3:4" x14ac:dyDescent="0.25">
      <c r="C9875">
        <v>82.258330000000001</v>
      </c>
      <c r="D9875">
        <v>341</v>
      </c>
    </row>
    <row r="9876" spans="3:4" x14ac:dyDescent="0.25">
      <c r="C9876">
        <v>82.266670000000005</v>
      </c>
      <c r="D9876">
        <v>341</v>
      </c>
    </row>
    <row r="9877" spans="3:4" x14ac:dyDescent="0.25">
      <c r="C9877">
        <v>82.275000000000006</v>
      </c>
      <c r="D9877">
        <v>343</v>
      </c>
    </row>
    <row r="9878" spans="3:4" x14ac:dyDescent="0.25">
      <c r="C9878">
        <v>82.283330000000007</v>
      </c>
      <c r="D9878">
        <v>348</v>
      </c>
    </row>
    <row r="9879" spans="3:4" x14ac:dyDescent="0.25">
      <c r="C9879">
        <v>82.291669999999996</v>
      </c>
      <c r="D9879">
        <v>353</v>
      </c>
    </row>
    <row r="9880" spans="3:4" x14ac:dyDescent="0.25">
      <c r="C9880">
        <v>82.3</v>
      </c>
      <c r="D9880">
        <v>358</v>
      </c>
    </row>
    <row r="9881" spans="3:4" x14ac:dyDescent="0.25">
      <c r="C9881">
        <v>82.308329999999998</v>
      </c>
      <c r="D9881">
        <v>363</v>
      </c>
    </row>
    <row r="9882" spans="3:4" x14ac:dyDescent="0.25">
      <c r="C9882">
        <v>82.316670000000002</v>
      </c>
      <c r="D9882">
        <v>366</v>
      </c>
    </row>
    <row r="9883" spans="3:4" x14ac:dyDescent="0.25">
      <c r="C9883">
        <v>82.325000000000003</v>
      </c>
      <c r="D9883">
        <v>365</v>
      </c>
    </row>
    <row r="9884" spans="3:4" x14ac:dyDescent="0.25">
      <c r="C9884">
        <v>82.333330000000004</v>
      </c>
      <c r="D9884">
        <v>363</v>
      </c>
    </row>
    <row r="9885" spans="3:4" x14ac:dyDescent="0.25">
      <c r="C9885">
        <v>82.341669999999993</v>
      </c>
      <c r="D9885">
        <v>361</v>
      </c>
    </row>
    <row r="9886" spans="3:4" x14ac:dyDescent="0.25">
      <c r="C9886">
        <v>82.35</v>
      </c>
      <c r="D9886">
        <v>357</v>
      </c>
    </row>
    <row r="9887" spans="3:4" x14ac:dyDescent="0.25">
      <c r="C9887">
        <v>82.358329999999995</v>
      </c>
      <c r="D9887">
        <v>354</v>
      </c>
    </row>
    <row r="9888" spans="3:4" x14ac:dyDescent="0.25">
      <c r="C9888">
        <v>82.366669999999999</v>
      </c>
      <c r="D9888">
        <v>350</v>
      </c>
    </row>
    <row r="9889" spans="3:4" x14ac:dyDescent="0.25">
      <c r="C9889">
        <v>82.375</v>
      </c>
      <c r="D9889">
        <v>345</v>
      </c>
    </row>
    <row r="9890" spans="3:4" x14ac:dyDescent="0.25">
      <c r="C9890">
        <v>82.383330000000001</v>
      </c>
      <c r="D9890">
        <v>338</v>
      </c>
    </row>
    <row r="9891" spans="3:4" x14ac:dyDescent="0.25">
      <c r="C9891">
        <v>82.391670000000005</v>
      </c>
      <c r="D9891">
        <v>332</v>
      </c>
    </row>
    <row r="9892" spans="3:4" x14ac:dyDescent="0.25">
      <c r="C9892">
        <v>82.4</v>
      </c>
      <c r="D9892">
        <v>326</v>
      </c>
    </row>
    <row r="9893" spans="3:4" x14ac:dyDescent="0.25">
      <c r="C9893">
        <v>82.408330000000007</v>
      </c>
      <c r="D9893">
        <v>321</v>
      </c>
    </row>
    <row r="9894" spans="3:4" x14ac:dyDescent="0.25">
      <c r="C9894">
        <v>82.416669999999996</v>
      </c>
      <c r="D9894">
        <v>320</v>
      </c>
    </row>
    <row r="9895" spans="3:4" x14ac:dyDescent="0.25">
      <c r="C9895">
        <v>82.424999999999997</v>
      </c>
      <c r="D9895">
        <v>323</v>
      </c>
    </row>
    <row r="9896" spans="3:4" x14ac:dyDescent="0.25">
      <c r="C9896">
        <v>82.433329999999998</v>
      </c>
      <c r="D9896">
        <v>327</v>
      </c>
    </row>
    <row r="9897" spans="3:4" x14ac:dyDescent="0.25">
      <c r="C9897">
        <v>82.441670000000002</v>
      </c>
      <c r="D9897">
        <v>332</v>
      </c>
    </row>
    <row r="9898" spans="3:4" x14ac:dyDescent="0.25">
      <c r="C9898">
        <v>82.45</v>
      </c>
      <c r="D9898">
        <v>336</v>
      </c>
    </row>
    <row r="9899" spans="3:4" x14ac:dyDescent="0.25">
      <c r="C9899">
        <v>82.458330000000004</v>
      </c>
      <c r="D9899">
        <v>338</v>
      </c>
    </row>
    <row r="9900" spans="3:4" x14ac:dyDescent="0.25">
      <c r="C9900">
        <v>82.466669999999993</v>
      </c>
      <c r="D9900">
        <v>336</v>
      </c>
    </row>
    <row r="9901" spans="3:4" x14ac:dyDescent="0.25">
      <c r="C9901">
        <v>82.474999999999994</v>
      </c>
      <c r="D9901">
        <v>333</v>
      </c>
    </row>
    <row r="9902" spans="3:4" x14ac:dyDescent="0.25">
      <c r="C9902">
        <v>82.483329999999995</v>
      </c>
      <c r="D9902">
        <v>328</v>
      </c>
    </row>
    <row r="9903" spans="3:4" x14ac:dyDescent="0.25">
      <c r="C9903">
        <v>82.491669999999999</v>
      </c>
      <c r="D9903">
        <v>324</v>
      </c>
    </row>
    <row r="9904" spans="3:4" x14ac:dyDescent="0.25">
      <c r="C9904">
        <v>82.5</v>
      </c>
      <c r="D9904">
        <v>320</v>
      </c>
    </row>
    <row r="9905" spans="3:4" x14ac:dyDescent="0.25">
      <c r="C9905">
        <v>82.508330000000001</v>
      </c>
      <c r="D9905">
        <v>317</v>
      </c>
    </row>
    <row r="9906" spans="3:4" x14ac:dyDescent="0.25">
      <c r="C9906">
        <v>82.516670000000005</v>
      </c>
      <c r="D9906">
        <v>313</v>
      </c>
    </row>
    <row r="9907" spans="3:4" x14ac:dyDescent="0.25">
      <c r="C9907">
        <v>82.525000000000006</v>
      </c>
      <c r="D9907">
        <v>308</v>
      </c>
    </row>
    <row r="9908" spans="3:4" x14ac:dyDescent="0.25">
      <c r="C9908">
        <v>82.533330000000007</v>
      </c>
      <c r="D9908">
        <v>304</v>
      </c>
    </row>
    <row r="9909" spans="3:4" x14ac:dyDescent="0.25">
      <c r="C9909">
        <v>82.541669999999996</v>
      </c>
      <c r="D9909">
        <v>301</v>
      </c>
    </row>
    <row r="9910" spans="3:4" x14ac:dyDescent="0.25">
      <c r="C9910">
        <v>82.55</v>
      </c>
      <c r="D9910">
        <v>300</v>
      </c>
    </row>
    <row r="9911" spans="3:4" x14ac:dyDescent="0.25">
      <c r="C9911">
        <v>82.558329999999998</v>
      </c>
      <c r="D9911">
        <v>301</v>
      </c>
    </row>
    <row r="9912" spans="3:4" x14ac:dyDescent="0.25">
      <c r="C9912">
        <v>82.566670000000002</v>
      </c>
      <c r="D9912">
        <v>304</v>
      </c>
    </row>
    <row r="9913" spans="3:4" x14ac:dyDescent="0.25">
      <c r="C9913">
        <v>82.575000000000003</v>
      </c>
      <c r="D9913">
        <v>306</v>
      </c>
    </row>
    <row r="9914" spans="3:4" x14ac:dyDescent="0.25">
      <c r="C9914">
        <v>82.583330000000004</v>
      </c>
      <c r="D9914">
        <v>308</v>
      </c>
    </row>
    <row r="9915" spans="3:4" x14ac:dyDescent="0.25">
      <c r="C9915">
        <v>82.591669999999993</v>
      </c>
      <c r="D9915">
        <v>308</v>
      </c>
    </row>
    <row r="9916" spans="3:4" x14ac:dyDescent="0.25">
      <c r="C9916">
        <v>82.6</v>
      </c>
      <c r="D9916">
        <v>305</v>
      </c>
    </row>
    <row r="9917" spans="3:4" x14ac:dyDescent="0.25">
      <c r="C9917">
        <v>82.608329999999995</v>
      </c>
      <c r="D9917">
        <v>301</v>
      </c>
    </row>
    <row r="9918" spans="3:4" x14ac:dyDescent="0.25">
      <c r="C9918">
        <v>82.616669999999999</v>
      </c>
      <c r="D9918">
        <v>296</v>
      </c>
    </row>
    <row r="9919" spans="3:4" x14ac:dyDescent="0.25">
      <c r="C9919">
        <v>82.625</v>
      </c>
      <c r="D9919">
        <v>291</v>
      </c>
    </row>
    <row r="9920" spans="3:4" x14ac:dyDescent="0.25">
      <c r="C9920">
        <v>82.633330000000001</v>
      </c>
      <c r="D9920">
        <v>288</v>
      </c>
    </row>
    <row r="9921" spans="3:4" x14ac:dyDescent="0.25">
      <c r="C9921">
        <v>82.641670000000005</v>
      </c>
      <c r="D9921">
        <v>287</v>
      </c>
    </row>
    <row r="9922" spans="3:4" x14ac:dyDescent="0.25">
      <c r="C9922">
        <v>82.65</v>
      </c>
      <c r="D9922">
        <v>287</v>
      </c>
    </row>
    <row r="9923" spans="3:4" x14ac:dyDescent="0.25">
      <c r="C9923">
        <v>82.658330000000007</v>
      </c>
      <c r="D9923">
        <v>286</v>
      </c>
    </row>
    <row r="9924" spans="3:4" x14ac:dyDescent="0.25">
      <c r="C9924">
        <v>82.666669999999996</v>
      </c>
      <c r="D9924">
        <v>285</v>
      </c>
    </row>
    <row r="9925" spans="3:4" x14ac:dyDescent="0.25">
      <c r="C9925">
        <v>82.674999999999997</v>
      </c>
      <c r="D9925">
        <v>284</v>
      </c>
    </row>
    <row r="9926" spans="3:4" x14ac:dyDescent="0.25">
      <c r="C9926">
        <v>82.683329999999998</v>
      </c>
      <c r="D9926">
        <v>282</v>
      </c>
    </row>
    <row r="9927" spans="3:4" x14ac:dyDescent="0.25">
      <c r="C9927">
        <v>82.691670000000002</v>
      </c>
      <c r="D9927">
        <v>281</v>
      </c>
    </row>
    <row r="9928" spans="3:4" x14ac:dyDescent="0.25">
      <c r="C9928">
        <v>82.7</v>
      </c>
      <c r="D9928">
        <v>280</v>
      </c>
    </row>
    <row r="9929" spans="3:4" x14ac:dyDescent="0.25">
      <c r="C9929">
        <v>82.708330000000004</v>
      </c>
      <c r="D9929">
        <v>279</v>
      </c>
    </row>
    <row r="9930" spans="3:4" x14ac:dyDescent="0.25">
      <c r="C9930">
        <v>82.716669999999993</v>
      </c>
      <c r="D9930">
        <v>277</v>
      </c>
    </row>
    <row r="9931" spans="3:4" x14ac:dyDescent="0.25">
      <c r="C9931">
        <v>82.724999999999994</v>
      </c>
      <c r="D9931">
        <v>275</v>
      </c>
    </row>
    <row r="9932" spans="3:4" x14ac:dyDescent="0.25">
      <c r="C9932">
        <v>82.733329999999995</v>
      </c>
      <c r="D9932">
        <v>274</v>
      </c>
    </row>
    <row r="9933" spans="3:4" x14ac:dyDescent="0.25">
      <c r="C9933">
        <v>82.741669999999999</v>
      </c>
      <c r="D9933">
        <v>273</v>
      </c>
    </row>
    <row r="9934" spans="3:4" x14ac:dyDescent="0.25">
      <c r="C9934">
        <v>82.75</v>
      </c>
      <c r="D9934">
        <v>272</v>
      </c>
    </row>
    <row r="9935" spans="3:4" x14ac:dyDescent="0.25">
      <c r="C9935">
        <v>82.758330000000001</v>
      </c>
      <c r="D9935">
        <v>268</v>
      </c>
    </row>
    <row r="9936" spans="3:4" x14ac:dyDescent="0.25">
      <c r="C9936">
        <v>82.766670000000005</v>
      </c>
      <c r="D9936">
        <v>263</v>
      </c>
    </row>
    <row r="9937" spans="3:4" x14ac:dyDescent="0.25">
      <c r="C9937">
        <v>82.775000000000006</v>
      </c>
      <c r="D9937">
        <v>260</v>
      </c>
    </row>
    <row r="9938" spans="3:4" x14ac:dyDescent="0.25">
      <c r="C9938">
        <v>82.783330000000007</v>
      </c>
      <c r="D9938">
        <v>259</v>
      </c>
    </row>
    <row r="9939" spans="3:4" x14ac:dyDescent="0.25">
      <c r="C9939">
        <v>82.791669999999996</v>
      </c>
      <c r="D9939">
        <v>260</v>
      </c>
    </row>
    <row r="9940" spans="3:4" x14ac:dyDescent="0.25">
      <c r="C9940">
        <v>82.8</v>
      </c>
      <c r="D9940">
        <v>261</v>
      </c>
    </row>
    <row r="9941" spans="3:4" x14ac:dyDescent="0.25">
      <c r="C9941">
        <v>82.808329999999998</v>
      </c>
      <c r="D9941">
        <v>263</v>
      </c>
    </row>
    <row r="9942" spans="3:4" x14ac:dyDescent="0.25">
      <c r="C9942">
        <v>82.816670000000002</v>
      </c>
      <c r="D9942">
        <v>264</v>
      </c>
    </row>
    <row r="9943" spans="3:4" x14ac:dyDescent="0.25">
      <c r="C9943">
        <v>82.825000000000003</v>
      </c>
      <c r="D9943">
        <v>264</v>
      </c>
    </row>
    <row r="9944" spans="3:4" x14ac:dyDescent="0.25">
      <c r="C9944">
        <v>82.833330000000004</v>
      </c>
      <c r="D9944">
        <v>264</v>
      </c>
    </row>
    <row r="9945" spans="3:4" x14ac:dyDescent="0.25">
      <c r="C9945">
        <v>82.841669999999993</v>
      </c>
      <c r="D9945">
        <v>265</v>
      </c>
    </row>
    <row r="9946" spans="3:4" x14ac:dyDescent="0.25">
      <c r="C9946">
        <v>82.85</v>
      </c>
      <c r="D9946">
        <v>266</v>
      </c>
    </row>
    <row r="9947" spans="3:4" x14ac:dyDescent="0.25">
      <c r="C9947">
        <v>82.858329999999995</v>
      </c>
      <c r="D9947">
        <v>264</v>
      </c>
    </row>
    <row r="9948" spans="3:4" x14ac:dyDescent="0.25">
      <c r="C9948">
        <v>82.866669999999999</v>
      </c>
      <c r="D9948">
        <v>260</v>
      </c>
    </row>
    <row r="9949" spans="3:4" x14ac:dyDescent="0.25">
      <c r="C9949">
        <v>82.875</v>
      </c>
      <c r="D9949">
        <v>257</v>
      </c>
    </row>
    <row r="9950" spans="3:4" x14ac:dyDescent="0.25">
      <c r="C9950">
        <v>82.883330000000001</v>
      </c>
      <c r="D9950">
        <v>254</v>
      </c>
    </row>
    <row r="9951" spans="3:4" x14ac:dyDescent="0.25">
      <c r="C9951">
        <v>82.891670000000005</v>
      </c>
      <c r="D9951">
        <v>253</v>
      </c>
    </row>
    <row r="9952" spans="3:4" x14ac:dyDescent="0.25">
      <c r="C9952">
        <v>82.9</v>
      </c>
      <c r="D9952">
        <v>253</v>
      </c>
    </row>
    <row r="9953" spans="3:4" x14ac:dyDescent="0.25">
      <c r="C9953">
        <v>82.908330000000007</v>
      </c>
      <c r="D9953">
        <v>254</v>
      </c>
    </row>
    <row r="9954" spans="3:4" x14ac:dyDescent="0.25">
      <c r="C9954">
        <v>82.916669999999996</v>
      </c>
      <c r="D9954">
        <v>255</v>
      </c>
    </row>
    <row r="9955" spans="3:4" x14ac:dyDescent="0.25">
      <c r="C9955">
        <v>82.924999999999997</v>
      </c>
      <c r="D9955">
        <v>257</v>
      </c>
    </row>
    <row r="9956" spans="3:4" x14ac:dyDescent="0.25">
      <c r="C9956">
        <v>82.933329999999998</v>
      </c>
      <c r="D9956">
        <v>259</v>
      </c>
    </row>
    <row r="9957" spans="3:4" x14ac:dyDescent="0.25">
      <c r="C9957">
        <v>82.941670000000002</v>
      </c>
      <c r="D9957">
        <v>261</v>
      </c>
    </row>
    <row r="9958" spans="3:4" x14ac:dyDescent="0.25">
      <c r="C9958">
        <v>82.95</v>
      </c>
      <c r="D9958">
        <v>262</v>
      </c>
    </row>
    <row r="9959" spans="3:4" x14ac:dyDescent="0.25">
      <c r="C9959">
        <v>82.958330000000004</v>
      </c>
      <c r="D9959">
        <v>261</v>
      </c>
    </row>
    <row r="9960" spans="3:4" x14ac:dyDescent="0.25">
      <c r="C9960">
        <v>82.966669999999993</v>
      </c>
      <c r="D9960">
        <v>257</v>
      </c>
    </row>
    <row r="9961" spans="3:4" x14ac:dyDescent="0.25">
      <c r="C9961">
        <v>82.974999999999994</v>
      </c>
      <c r="D9961">
        <v>253</v>
      </c>
    </row>
    <row r="9962" spans="3:4" x14ac:dyDescent="0.25">
      <c r="C9962">
        <v>82.983329999999995</v>
      </c>
      <c r="D9962">
        <v>248</v>
      </c>
    </row>
    <row r="9963" spans="3:4" x14ac:dyDescent="0.25">
      <c r="C9963">
        <v>82.991669999999999</v>
      </c>
      <c r="D9963">
        <v>244</v>
      </c>
    </row>
    <row r="9964" spans="3:4" x14ac:dyDescent="0.25">
      <c r="C9964">
        <v>83</v>
      </c>
      <c r="D9964">
        <v>243</v>
      </c>
    </row>
    <row r="9965" spans="3:4" x14ac:dyDescent="0.25">
      <c r="C9965">
        <v>83.008330000000001</v>
      </c>
      <c r="D9965">
        <v>243</v>
      </c>
    </row>
    <row r="9966" spans="3:4" x14ac:dyDescent="0.25">
      <c r="C9966">
        <v>83.016670000000005</v>
      </c>
      <c r="D9966">
        <v>244</v>
      </c>
    </row>
    <row r="9967" spans="3:4" x14ac:dyDescent="0.25">
      <c r="C9967">
        <v>83.025000000000006</v>
      </c>
      <c r="D9967">
        <v>245</v>
      </c>
    </row>
    <row r="9968" spans="3:4" x14ac:dyDescent="0.25">
      <c r="C9968">
        <v>83.033330000000007</v>
      </c>
      <c r="D9968">
        <v>244</v>
      </c>
    </row>
    <row r="9969" spans="3:4" x14ac:dyDescent="0.25">
      <c r="C9969">
        <v>83.041669999999996</v>
      </c>
      <c r="D9969">
        <v>240</v>
      </c>
    </row>
    <row r="9970" spans="3:4" x14ac:dyDescent="0.25">
      <c r="C9970">
        <v>83.05</v>
      </c>
      <c r="D9970">
        <v>235</v>
      </c>
    </row>
    <row r="9971" spans="3:4" x14ac:dyDescent="0.25">
      <c r="C9971">
        <v>83.058329999999998</v>
      </c>
      <c r="D9971">
        <v>230</v>
      </c>
    </row>
    <row r="9972" spans="3:4" x14ac:dyDescent="0.25">
      <c r="C9972">
        <v>83.066670000000002</v>
      </c>
      <c r="D9972">
        <v>228</v>
      </c>
    </row>
    <row r="9973" spans="3:4" x14ac:dyDescent="0.25">
      <c r="C9973">
        <v>83.075000000000003</v>
      </c>
      <c r="D9973">
        <v>229</v>
      </c>
    </row>
    <row r="9974" spans="3:4" x14ac:dyDescent="0.25">
      <c r="C9974">
        <v>83.083330000000004</v>
      </c>
      <c r="D9974">
        <v>234</v>
      </c>
    </row>
    <row r="9975" spans="3:4" x14ac:dyDescent="0.25">
      <c r="C9975">
        <v>83.091669999999993</v>
      </c>
      <c r="D9975">
        <v>237</v>
      </c>
    </row>
    <row r="9976" spans="3:4" x14ac:dyDescent="0.25">
      <c r="C9976">
        <v>83.1</v>
      </c>
      <c r="D9976">
        <v>236</v>
      </c>
    </row>
    <row r="9977" spans="3:4" x14ac:dyDescent="0.25">
      <c r="C9977">
        <v>83.108329999999995</v>
      </c>
      <c r="D9977">
        <v>232</v>
      </c>
    </row>
    <row r="9978" spans="3:4" x14ac:dyDescent="0.25">
      <c r="C9978">
        <v>83.116669999999999</v>
      </c>
      <c r="D9978">
        <v>226</v>
      </c>
    </row>
    <row r="9979" spans="3:4" x14ac:dyDescent="0.25">
      <c r="C9979">
        <v>83.125</v>
      </c>
      <c r="D9979">
        <v>220</v>
      </c>
    </row>
    <row r="9980" spans="3:4" x14ac:dyDescent="0.25">
      <c r="C9980">
        <v>83.133330000000001</v>
      </c>
      <c r="D9980">
        <v>218</v>
      </c>
    </row>
    <row r="9981" spans="3:4" x14ac:dyDescent="0.25">
      <c r="C9981">
        <v>83.141670000000005</v>
      </c>
      <c r="D9981">
        <v>220</v>
      </c>
    </row>
    <row r="9982" spans="3:4" x14ac:dyDescent="0.25">
      <c r="C9982">
        <v>83.15</v>
      </c>
      <c r="D9982">
        <v>224</v>
      </c>
    </row>
    <row r="9983" spans="3:4" x14ac:dyDescent="0.25">
      <c r="C9983">
        <v>83.158330000000007</v>
      </c>
      <c r="D9983">
        <v>226</v>
      </c>
    </row>
    <row r="9984" spans="3:4" x14ac:dyDescent="0.25">
      <c r="C9984">
        <v>83.166669999999996</v>
      </c>
      <c r="D9984">
        <v>226</v>
      </c>
    </row>
    <row r="9985" spans="3:4" x14ac:dyDescent="0.25">
      <c r="C9985">
        <v>83.174999999999997</v>
      </c>
      <c r="D9985">
        <v>225</v>
      </c>
    </row>
    <row r="9986" spans="3:4" x14ac:dyDescent="0.25">
      <c r="C9986">
        <v>83.183329999999998</v>
      </c>
      <c r="D9986">
        <v>224</v>
      </c>
    </row>
    <row r="9987" spans="3:4" x14ac:dyDescent="0.25">
      <c r="C9987">
        <v>83.191670000000002</v>
      </c>
      <c r="D9987">
        <v>223</v>
      </c>
    </row>
    <row r="9988" spans="3:4" x14ac:dyDescent="0.25">
      <c r="C9988">
        <v>83.2</v>
      </c>
      <c r="D9988">
        <v>222</v>
      </c>
    </row>
    <row r="9989" spans="3:4" x14ac:dyDescent="0.25">
      <c r="C9989">
        <v>83.208330000000004</v>
      </c>
      <c r="D9989">
        <v>219</v>
      </c>
    </row>
    <row r="9990" spans="3:4" x14ac:dyDescent="0.25">
      <c r="C9990">
        <v>83.216669999999993</v>
      </c>
      <c r="D9990">
        <v>215</v>
      </c>
    </row>
    <row r="9991" spans="3:4" x14ac:dyDescent="0.25">
      <c r="C9991">
        <v>83.224999999999994</v>
      </c>
      <c r="D9991">
        <v>210</v>
      </c>
    </row>
    <row r="9992" spans="3:4" x14ac:dyDescent="0.25">
      <c r="C9992">
        <v>83.233329999999995</v>
      </c>
      <c r="D9992">
        <v>205</v>
      </c>
    </row>
    <row r="9993" spans="3:4" x14ac:dyDescent="0.25">
      <c r="C9993">
        <v>83.241669999999999</v>
      </c>
      <c r="D9993">
        <v>201</v>
      </c>
    </row>
    <row r="9994" spans="3:4" x14ac:dyDescent="0.25">
      <c r="C9994">
        <v>83.25</v>
      </c>
      <c r="D9994">
        <v>197</v>
      </c>
    </row>
    <row r="9995" spans="3:4" x14ac:dyDescent="0.25">
      <c r="C9995">
        <v>83.258330000000001</v>
      </c>
      <c r="D9995">
        <v>195</v>
      </c>
    </row>
    <row r="9996" spans="3:4" x14ac:dyDescent="0.25">
      <c r="C9996">
        <v>83.266670000000005</v>
      </c>
      <c r="D9996">
        <v>194</v>
      </c>
    </row>
    <row r="9997" spans="3:4" x14ac:dyDescent="0.25">
      <c r="C9997">
        <v>83.275000000000006</v>
      </c>
      <c r="D9997">
        <v>193</v>
      </c>
    </row>
    <row r="9998" spans="3:4" x14ac:dyDescent="0.25">
      <c r="C9998">
        <v>83.283330000000007</v>
      </c>
      <c r="D9998">
        <v>192</v>
      </c>
    </row>
    <row r="9999" spans="3:4" x14ac:dyDescent="0.25">
      <c r="C9999">
        <v>83.291669999999996</v>
      </c>
      <c r="D9999">
        <v>192</v>
      </c>
    </row>
    <row r="10000" spans="3:4" x14ac:dyDescent="0.25">
      <c r="C10000">
        <v>83.3</v>
      </c>
      <c r="D10000">
        <v>193</v>
      </c>
    </row>
    <row r="10001" spans="3:4" x14ac:dyDescent="0.25">
      <c r="C10001">
        <v>83.308329999999998</v>
      </c>
      <c r="D10001">
        <v>195</v>
      </c>
    </row>
    <row r="10002" spans="3:4" x14ac:dyDescent="0.25">
      <c r="C10002">
        <v>83.316670000000002</v>
      </c>
      <c r="D10002">
        <v>198</v>
      </c>
    </row>
    <row r="10003" spans="3:4" x14ac:dyDescent="0.25">
      <c r="C10003">
        <v>83.325000000000003</v>
      </c>
      <c r="D10003">
        <v>202</v>
      </c>
    </row>
    <row r="10004" spans="3:4" x14ac:dyDescent="0.25">
      <c r="C10004">
        <v>83.333330000000004</v>
      </c>
      <c r="D10004">
        <v>205</v>
      </c>
    </row>
    <row r="10005" spans="3:4" x14ac:dyDescent="0.25">
      <c r="C10005">
        <v>83.341669999999993</v>
      </c>
      <c r="D10005">
        <v>208</v>
      </c>
    </row>
    <row r="10006" spans="3:4" x14ac:dyDescent="0.25">
      <c r="C10006">
        <v>83.35</v>
      </c>
      <c r="D10006">
        <v>209</v>
      </c>
    </row>
    <row r="10007" spans="3:4" x14ac:dyDescent="0.25">
      <c r="C10007">
        <v>83.358329999999995</v>
      </c>
      <c r="D10007">
        <v>208</v>
      </c>
    </row>
    <row r="10008" spans="3:4" x14ac:dyDescent="0.25">
      <c r="C10008">
        <v>83.366669999999999</v>
      </c>
      <c r="D10008">
        <v>205</v>
      </c>
    </row>
    <row r="10009" spans="3:4" x14ac:dyDescent="0.25">
      <c r="C10009">
        <v>83.375</v>
      </c>
      <c r="D10009">
        <v>199</v>
      </c>
    </row>
    <row r="10010" spans="3:4" x14ac:dyDescent="0.25">
      <c r="C10010">
        <v>83.383330000000001</v>
      </c>
      <c r="D10010">
        <v>193</v>
      </c>
    </row>
    <row r="10011" spans="3:4" x14ac:dyDescent="0.25">
      <c r="C10011">
        <v>83.391670000000005</v>
      </c>
      <c r="D10011">
        <v>190</v>
      </c>
    </row>
    <row r="10012" spans="3:4" x14ac:dyDescent="0.25">
      <c r="C10012">
        <v>83.4</v>
      </c>
      <c r="D10012">
        <v>190</v>
      </c>
    </row>
    <row r="10013" spans="3:4" x14ac:dyDescent="0.25">
      <c r="C10013">
        <v>83.408330000000007</v>
      </c>
      <c r="D10013">
        <v>191</v>
      </c>
    </row>
    <row r="10014" spans="3:4" x14ac:dyDescent="0.25">
      <c r="C10014">
        <v>83.416669999999996</v>
      </c>
      <c r="D10014">
        <v>193</v>
      </c>
    </row>
    <row r="10015" spans="3:4" x14ac:dyDescent="0.25">
      <c r="C10015">
        <v>83.424999999999997</v>
      </c>
      <c r="D10015">
        <v>192</v>
      </c>
    </row>
    <row r="10016" spans="3:4" x14ac:dyDescent="0.25">
      <c r="C10016">
        <v>83.433329999999998</v>
      </c>
      <c r="D10016">
        <v>190</v>
      </c>
    </row>
    <row r="10017" spans="3:4" x14ac:dyDescent="0.25">
      <c r="C10017">
        <v>83.441670000000002</v>
      </c>
      <c r="D10017">
        <v>187</v>
      </c>
    </row>
    <row r="10018" spans="3:4" x14ac:dyDescent="0.25">
      <c r="C10018">
        <v>83.45</v>
      </c>
      <c r="D10018">
        <v>184</v>
      </c>
    </row>
    <row r="10019" spans="3:4" x14ac:dyDescent="0.25">
      <c r="C10019">
        <v>83.458330000000004</v>
      </c>
      <c r="D10019">
        <v>183</v>
      </c>
    </row>
    <row r="10020" spans="3:4" x14ac:dyDescent="0.25">
      <c r="C10020">
        <v>83.466669999999993</v>
      </c>
      <c r="D10020">
        <v>183</v>
      </c>
    </row>
    <row r="10021" spans="3:4" x14ac:dyDescent="0.25">
      <c r="C10021">
        <v>83.474999999999994</v>
      </c>
      <c r="D10021">
        <v>182</v>
      </c>
    </row>
    <row r="10022" spans="3:4" x14ac:dyDescent="0.25">
      <c r="C10022">
        <v>83.483329999999995</v>
      </c>
      <c r="D10022">
        <v>180</v>
      </c>
    </row>
    <row r="10023" spans="3:4" x14ac:dyDescent="0.25">
      <c r="C10023">
        <v>83.491669999999999</v>
      </c>
      <c r="D10023">
        <v>175</v>
      </c>
    </row>
    <row r="10024" spans="3:4" x14ac:dyDescent="0.25">
      <c r="C10024">
        <v>83.5</v>
      </c>
      <c r="D10024">
        <v>169</v>
      </c>
    </row>
    <row r="10025" spans="3:4" x14ac:dyDescent="0.25">
      <c r="C10025">
        <v>83.508330000000001</v>
      </c>
      <c r="D10025">
        <v>165</v>
      </c>
    </row>
    <row r="10026" spans="3:4" x14ac:dyDescent="0.25">
      <c r="C10026">
        <v>83.516670000000005</v>
      </c>
      <c r="D10026">
        <v>165</v>
      </c>
    </row>
    <row r="10027" spans="3:4" x14ac:dyDescent="0.25">
      <c r="C10027">
        <v>83.525000000000006</v>
      </c>
      <c r="D10027">
        <v>170</v>
      </c>
    </row>
    <row r="10028" spans="3:4" x14ac:dyDescent="0.25">
      <c r="C10028">
        <v>83.533330000000007</v>
      </c>
      <c r="D10028">
        <v>175</v>
      </c>
    </row>
    <row r="10029" spans="3:4" x14ac:dyDescent="0.25">
      <c r="C10029">
        <v>83.541669999999996</v>
      </c>
      <c r="D10029">
        <v>181</v>
      </c>
    </row>
    <row r="10030" spans="3:4" x14ac:dyDescent="0.25">
      <c r="C10030">
        <v>83.55</v>
      </c>
      <c r="D10030">
        <v>183</v>
      </c>
    </row>
    <row r="10031" spans="3:4" x14ac:dyDescent="0.25">
      <c r="C10031">
        <v>83.558329999999998</v>
      </c>
      <c r="D10031">
        <v>181</v>
      </c>
    </row>
    <row r="10032" spans="3:4" x14ac:dyDescent="0.25">
      <c r="C10032">
        <v>83.566670000000002</v>
      </c>
      <c r="D10032">
        <v>176</v>
      </c>
    </row>
    <row r="10033" spans="3:4" x14ac:dyDescent="0.25">
      <c r="C10033">
        <v>83.575000000000003</v>
      </c>
      <c r="D10033">
        <v>171</v>
      </c>
    </row>
    <row r="10034" spans="3:4" x14ac:dyDescent="0.25">
      <c r="C10034">
        <v>83.583330000000004</v>
      </c>
      <c r="D10034">
        <v>169</v>
      </c>
    </row>
    <row r="10035" spans="3:4" x14ac:dyDescent="0.25">
      <c r="C10035">
        <v>83.591669999999993</v>
      </c>
      <c r="D10035">
        <v>168</v>
      </c>
    </row>
    <row r="10036" spans="3:4" x14ac:dyDescent="0.25">
      <c r="C10036">
        <v>83.6</v>
      </c>
      <c r="D10036">
        <v>169</v>
      </c>
    </row>
    <row r="10037" spans="3:4" x14ac:dyDescent="0.25">
      <c r="C10037">
        <v>83.608329999999995</v>
      </c>
      <c r="D10037">
        <v>171</v>
      </c>
    </row>
    <row r="10038" spans="3:4" x14ac:dyDescent="0.25">
      <c r="C10038">
        <v>83.616669999999999</v>
      </c>
      <c r="D10038">
        <v>174</v>
      </c>
    </row>
    <row r="10039" spans="3:4" x14ac:dyDescent="0.25">
      <c r="C10039">
        <v>83.625</v>
      </c>
      <c r="D10039">
        <v>175</v>
      </c>
    </row>
    <row r="10040" spans="3:4" x14ac:dyDescent="0.25">
      <c r="C10040">
        <v>83.633330000000001</v>
      </c>
      <c r="D10040">
        <v>172</v>
      </c>
    </row>
    <row r="10041" spans="3:4" x14ac:dyDescent="0.25">
      <c r="C10041">
        <v>83.641670000000005</v>
      </c>
      <c r="D10041">
        <v>165</v>
      </c>
    </row>
    <row r="10042" spans="3:4" x14ac:dyDescent="0.25">
      <c r="C10042">
        <v>83.65</v>
      </c>
      <c r="D10042">
        <v>155</v>
      </c>
    </row>
    <row r="10043" spans="3:4" x14ac:dyDescent="0.25">
      <c r="C10043">
        <v>83.658330000000007</v>
      </c>
      <c r="D10043">
        <v>146</v>
      </c>
    </row>
    <row r="10044" spans="3:4" x14ac:dyDescent="0.25">
      <c r="C10044">
        <v>83.666669999999996</v>
      </c>
      <c r="D10044">
        <v>141</v>
      </c>
    </row>
    <row r="10045" spans="3:4" x14ac:dyDescent="0.25">
      <c r="C10045">
        <v>83.674999999999997</v>
      </c>
      <c r="D10045">
        <v>142</v>
      </c>
    </row>
    <row r="10046" spans="3:4" x14ac:dyDescent="0.25">
      <c r="C10046">
        <v>83.683329999999998</v>
      </c>
      <c r="D10046">
        <v>149</v>
      </c>
    </row>
    <row r="10047" spans="3:4" x14ac:dyDescent="0.25">
      <c r="C10047">
        <v>83.691670000000002</v>
      </c>
      <c r="D10047">
        <v>157</v>
      </c>
    </row>
    <row r="10048" spans="3:4" x14ac:dyDescent="0.25">
      <c r="C10048">
        <v>83.7</v>
      </c>
      <c r="D10048">
        <v>164</v>
      </c>
    </row>
    <row r="10049" spans="3:4" x14ac:dyDescent="0.25">
      <c r="C10049">
        <v>83.708330000000004</v>
      </c>
      <c r="D10049">
        <v>169</v>
      </c>
    </row>
    <row r="10050" spans="3:4" x14ac:dyDescent="0.25">
      <c r="C10050">
        <v>83.716669999999993</v>
      </c>
      <c r="D10050">
        <v>172</v>
      </c>
    </row>
    <row r="10051" spans="3:4" x14ac:dyDescent="0.25">
      <c r="C10051">
        <v>83.724999999999994</v>
      </c>
      <c r="D10051">
        <v>172</v>
      </c>
    </row>
    <row r="10052" spans="3:4" x14ac:dyDescent="0.25">
      <c r="C10052">
        <v>83.733329999999995</v>
      </c>
      <c r="D10052">
        <v>171</v>
      </c>
    </row>
    <row r="10053" spans="3:4" x14ac:dyDescent="0.25">
      <c r="C10053">
        <v>83.741669999999999</v>
      </c>
      <c r="D10053">
        <v>169</v>
      </c>
    </row>
    <row r="10054" spans="3:4" x14ac:dyDescent="0.25">
      <c r="C10054">
        <v>83.75</v>
      </c>
      <c r="D10054">
        <v>165</v>
      </c>
    </row>
    <row r="10055" spans="3:4" x14ac:dyDescent="0.25">
      <c r="C10055">
        <v>83.758330000000001</v>
      </c>
      <c r="D10055">
        <v>160</v>
      </c>
    </row>
    <row r="10056" spans="3:4" x14ac:dyDescent="0.25">
      <c r="C10056">
        <v>83.766670000000005</v>
      </c>
      <c r="D10056">
        <v>154</v>
      </c>
    </row>
    <row r="10057" spans="3:4" x14ac:dyDescent="0.25">
      <c r="C10057">
        <v>83.775000000000006</v>
      </c>
      <c r="D10057">
        <v>148</v>
      </c>
    </row>
    <row r="10058" spans="3:4" x14ac:dyDescent="0.25">
      <c r="C10058">
        <v>83.783330000000007</v>
      </c>
      <c r="D10058">
        <v>141</v>
      </c>
    </row>
    <row r="10059" spans="3:4" x14ac:dyDescent="0.25">
      <c r="C10059">
        <v>83.791669999999996</v>
      </c>
      <c r="D10059">
        <v>136</v>
      </c>
    </row>
    <row r="10060" spans="3:4" x14ac:dyDescent="0.25">
      <c r="C10060">
        <v>83.8</v>
      </c>
      <c r="D10060">
        <v>133</v>
      </c>
    </row>
    <row r="10061" spans="3:4" x14ac:dyDescent="0.25">
      <c r="C10061">
        <v>83.808329999999998</v>
      </c>
      <c r="D10061">
        <v>133</v>
      </c>
    </row>
    <row r="10062" spans="3:4" x14ac:dyDescent="0.25">
      <c r="C10062">
        <v>83.816670000000002</v>
      </c>
      <c r="D10062">
        <v>135</v>
      </c>
    </row>
    <row r="10063" spans="3:4" x14ac:dyDescent="0.25">
      <c r="C10063">
        <v>83.825000000000003</v>
      </c>
      <c r="D10063">
        <v>139</v>
      </c>
    </row>
    <row r="10064" spans="3:4" x14ac:dyDescent="0.25">
      <c r="C10064">
        <v>83.833330000000004</v>
      </c>
      <c r="D10064">
        <v>144</v>
      </c>
    </row>
    <row r="10065" spans="3:4" x14ac:dyDescent="0.25">
      <c r="C10065">
        <v>83.841669999999993</v>
      </c>
      <c r="D10065">
        <v>149</v>
      </c>
    </row>
    <row r="10066" spans="3:4" x14ac:dyDescent="0.25">
      <c r="C10066">
        <v>83.85</v>
      </c>
      <c r="D10066">
        <v>153</v>
      </c>
    </row>
    <row r="10067" spans="3:4" x14ac:dyDescent="0.25">
      <c r="C10067">
        <v>83.858329999999995</v>
      </c>
      <c r="D10067">
        <v>154</v>
      </c>
    </row>
    <row r="10068" spans="3:4" x14ac:dyDescent="0.25">
      <c r="C10068">
        <v>83.866669999999999</v>
      </c>
      <c r="D10068">
        <v>153</v>
      </c>
    </row>
    <row r="10069" spans="3:4" x14ac:dyDescent="0.25">
      <c r="C10069">
        <v>83.875</v>
      </c>
      <c r="D10069">
        <v>148</v>
      </c>
    </row>
    <row r="10070" spans="3:4" x14ac:dyDescent="0.25">
      <c r="C10070">
        <v>83.883330000000001</v>
      </c>
      <c r="D10070">
        <v>141</v>
      </c>
    </row>
    <row r="10071" spans="3:4" x14ac:dyDescent="0.25">
      <c r="C10071">
        <v>83.891670000000005</v>
      </c>
      <c r="D10071">
        <v>135</v>
      </c>
    </row>
    <row r="10072" spans="3:4" x14ac:dyDescent="0.25">
      <c r="C10072">
        <v>83.9</v>
      </c>
      <c r="D10072">
        <v>131</v>
      </c>
    </row>
    <row r="10073" spans="3:4" x14ac:dyDescent="0.25">
      <c r="C10073">
        <v>83.908330000000007</v>
      </c>
      <c r="D10073">
        <v>129</v>
      </c>
    </row>
    <row r="10074" spans="3:4" x14ac:dyDescent="0.25">
      <c r="C10074">
        <v>83.916669999999996</v>
      </c>
      <c r="D10074">
        <v>130</v>
      </c>
    </row>
    <row r="10075" spans="3:4" x14ac:dyDescent="0.25">
      <c r="C10075">
        <v>83.924999999999997</v>
      </c>
      <c r="D10075">
        <v>132</v>
      </c>
    </row>
    <row r="10076" spans="3:4" x14ac:dyDescent="0.25">
      <c r="C10076">
        <v>83.933329999999998</v>
      </c>
      <c r="D10076">
        <v>134</v>
      </c>
    </row>
    <row r="10077" spans="3:4" x14ac:dyDescent="0.25">
      <c r="C10077">
        <v>83.941670000000002</v>
      </c>
      <c r="D10077">
        <v>134</v>
      </c>
    </row>
    <row r="10078" spans="3:4" x14ac:dyDescent="0.25">
      <c r="C10078">
        <v>83.95</v>
      </c>
      <c r="D10078">
        <v>132</v>
      </c>
    </row>
    <row r="10079" spans="3:4" x14ac:dyDescent="0.25">
      <c r="C10079">
        <v>83.958330000000004</v>
      </c>
      <c r="D10079">
        <v>130</v>
      </c>
    </row>
    <row r="10080" spans="3:4" x14ac:dyDescent="0.25">
      <c r="C10080">
        <v>83.966669999999993</v>
      </c>
      <c r="D10080">
        <v>127</v>
      </c>
    </row>
    <row r="10081" spans="3:4" x14ac:dyDescent="0.25">
      <c r="C10081">
        <v>83.974999999999994</v>
      </c>
      <c r="D10081">
        <v>124</v>
      </c>
    </row>
    <row r="10082" spans="3:4" x14ac:dyDescent="0.25">
      <c r="C10082">
        <v>83.983329999999995</v>
      </c>
      <c r="D10082">
        <v>122</v>
      </c>
    </row>
    <row r="10083" spans="3:4" x14ac:dyDescent="0.25">
      <c r="C10083">
        <v>83.991669999999999</v>
      </c>
      <c r="D10083">
        <v>121</v>
      </c>
    </row>
    <row r="10084" spans="3:4" x14ac:dyDescent="0.25">
      <c r="C10084">
        <v>84</v>
      </c>
      <c r="D10084">
        <v>122</v>
      </c>
    </row>
    <row r="10085" spans="3:4" x14ac:dyDescent="0.25">
      <c r="C10085">
        <v>84.008330000000001</v>
      </c>
      <c r="D10085">
        <v>122</v>
      </c>
    </row>
    <row r="10086" spans="3:4" x14ac:dyDescent="0.25">
      <c r="C10086">
        <v>84.016670000000005</v>
      </c>
      <c r="D10086">
        <v>122</v>
      </c>
    </row>
    <row r="10087" spans="3:4" x14ac:dyDescent="0.25">
      <c r="C10087">
        <v>84.025000000000006</v>
      </c>
      <c r="D10087">
        <v>121</v>
      </c>
    </row>
    <row r="10088" spans="3:4" x14ac:dyDescent="0.25">
      <c r="C10088">
        <v>84.033330000000007</v>
      </c>
      <c r="D10088">
        <v>119</v>
      </c>
    </row>
    <row r="10089" spans="3:4" x14ac:dyDescent="0.25">
      <c r="C10089">
        <v>84.041669999999996</v>
      </c>
      <c r="D10089">
        <v>117</v>
      </c>
    </row>
    <row r="10090" spans="3:4" x14ac:dyDescent="0.25">
      <c r="C10090">
        <v>84.05</v>
      </c>
      <c r="D10090">
        <v>115</v>
      </c>
    </row>
    <row r="10091" spans="3:4" x14ac:dyDescent="0.25">
      <c r="C10091">
        <v>84.058329999999998</v>
      </c>
      <c r="D10091">
        <v>113</v>
      </c>
    </row>
    <row r="10092" spans="3:4" x14ac:dyDescent="0.25">
      <c r="C10092">
        <v>84.066670000000002</v>
      </c>
      <c r="D10092">
        <v>111</v>
      </c>
    </row>
    <row r="10093" spans="3:4" x14ac:dyDescent="0.25">
      <c r="C10093">
        <v>84.075000000000003</v>
      </c>
      <c r="D10093">
        <v>111</v>
      </c>
    </row>
    <row r="10094" spans="3:4" x14ac:dyDescent="0.25">
      <c r="C10094">
        <v>84.083330000000004</v>
      </c>
      <c r="D10094">
        <v>111</v>
      </c>
    </row>
    <row r="10095" spans="3:4" x14ac:dyDescent="0.25">
      <c r="C10095">
        <v>84.091669999999993</v>
      </c>
      <c r="D10095">
        <v>110</v>
      </c>
    </row>
    <row r="10096" spans="3:4" x14ac:dyDescent="0.25">
      <c r="C10096">
        <v>84.1</v>
      </c>
      <c r="D10096">
        <v>107</v>
      </c>
    </row>
    <row r="10097" spans="3:4" x14ac:dyDescent="0.25">
      <c r="C10097">
        <v>84.108329999999995</v>
      </c>
      <c r="D10097">
        <v>104</v>
      </c>
    </row>
    <row r="10098" spans="3:4" x14ac:dyDescent="0.25">
      <c r="C10098">
        <v>84.116669999999999</v>
      </c>
      <c r="D10098">
        <v>101</v>
      </c>
    </row>
    <row r="10099" spans="3:4" x14ac:dyDescent="0.25">
      <c r="C10099">
        <v>84.125</v>
      </c>
      <c r="D10099">
        <v>99</v>
      </c>
    </row>
    <row r="10100" spans="3:4" x14ac:dyDescent="0.25">
      <c r="C10100">
        <v>84.133330000000001</v>
      </c>
      <c r="D10100">
        <v>101</v>
      </c>
    </row>
    <row r="10101" spans="3:4" x14ac:dyDescent="0.25">
      <c r="C10101">
        <v>84.141670000000005</v>
      </c>
      <c r="D10101">
        <v>105</v>
      </c>
    </row>
    <row r="10102" spans="3:4" x14ac:dyDescent="0.25">
      <c r="C10102">
        <v>84.15</v>
      </c>
      <c r="D10102">
        <v>110</v>
      </c>
    </row>
    <row r="10103" spans="3:4" x14ac:dyDescent="0.25">
      <c r="C10103">
        <v>84.158330000000007</v>
      </c>
      <c r="D10103">
        <v>111</v>
      </c>
    </row>
    <row r="10104" spans="3:4" x14ac:dyDescent="0.25">
      <c r="C10104">
        <v>84.166669999999996</v>
      </c>
      <c r="D10104">
        <v>110</v>
      </c>
    </row>
    <row r="10105" spans="3:4" x14ac:dyDescent="0.25">
      <c r="C10105">
        <v>84.174999999999997</v>
      </c>
      <c r="D10105">
        <v>109</v>
      </c>
    </row>
    <row r="10106" spans="3:4" x14ac:dyDescent="0.25">
      <c r="C10106">
        <v>84.183329999999998</v>
      </c>
      <c r="D10106">
        <v>109</v>
      </c>
    </row>
    <row r="10107" spans="3:4" x14ac:dyDescent="0.25">
      <c r="C10107">
        <v>84.191670000000002</v>
      </c>
      <c r="D10107">
        <v>109</v>
      </c>
    </row>
    <row r="10108" spans="3:4" x14ac:dyDescent="0.25">
      <c r="C10108">
        <v>84.2</v>
      </c>
      <c r="D10108">
        <v>109</v>
      </c>
    </row>
    <row r="10109" spans="3:4" x14ac:dyDescent="0.25">
      <c r="C10109">
        <v>84.208330000000004</v>
      </c>
      <c r="D10109">
        <v>109</v>
      </c>
    </row>
    <row r="10110" spans="3:4" x14ac:dyDescent="0.25">
      <c r="C10110">
        <v>84.216669999999993</v>
      </c>
      <c r="D10110">
        <v>107</v>
      </c>
    </row>
    <row r="10111" spans="3:4" x14ac:dyDescent="0.25">
      <c r="C10111">
        <v>84.224999999999994</v>
      </c>
      <c r="D10111">
        <v>106</v>
      </c>
    </row>
    <row r="10112" spans="3:4" x14ac:dyDescent="0.25">
      <c r="C10112">
        <v>84.233329999999995</v>
      </c>
      <c r="D10112">
        <v>107</v>
      </c>
    </row>
    <row r="10113" spans="3:4" x14ac:dyDescent="0.25">
      <c r="C10113">
        <v>84.241669999999999</v>
      </c>
      <c r="D10113">
        <v>110</v>
      </c>
    </row>
    <row r="10114" spans="3:4" x14ac:dyDescent="0.25">
      <c r="C10114">
        <v>84.25</v>
      </c>
      <c r="D10114">
        <v>113</v>
      </c>
    </row>
    <row r="10115" spans="3:4" x14ac:dyDescent="0.25">
      <c r="C10115">
        <v>84.258330000000001</v>
      </c>
      <c r="D10115">
        <v>114</v>
      </c>
    </row>
    <row r="10116" spans="3:4" x14ac:dyDescent="0.25">
      <c r="C10116">
        <v>84.266670000000005</v>
      </c>
      <c r="D10116">
        <v>114</v>
      </c>
    </row>
    <row r="10117" spans="3:4" x14ac:dyDescent="0.25">
      <c r="C10117">
        <v>84.275000000000006</v>
      </c>
      <c r="D10117">
        <v>113</v>
      </c>
    </row>
    <row r="10118" spans="3:4" x14ac:dyDescent="0.25">
      <c r="C10118">
        <v>84.283330000000007</v>
      </c>
      <c r="D10118">
        <v>113</v>
      </c>
    </row>
    <row r="10119" spans="3:4" x14ac:dyDescent="0.25">
      <c r="C10119">
        <v>84.291669999999996</v>
      </c>
      <c r="D10119">
        <v>116</v>
      </c>
    </row>
    <row r="10120" spans="3:4" x14ac:dyDescent="0.25">
      <c r="C10120">
        <v>84.3</v>
      </c>
      <c r="D10120">
        <v>121</v>
      </c>
    </row>
    <row r="10121" spans="3:4" x14ac:dyDescent="0.25">
      <c r="C10121">
        <v>84.308329999999998</v>
      </c>
      <c r="D10121">
        <v>125</v>
      </c>
    </row>
    <row r="10122" spans="3:4" x14ac:dyDescent="0.25">
      <c r="C10122">
        <v>84.316670000000002</v>
      </c>
      <c r="D10122">
        <v>127</v>
      </c>
    </row>
    <row r="10123" spans="3:4" x14ac:dyDescent="0.25">
      <c r="C10123">
        <v>84.325000000000003</v>
      </c>
      <c r="D10123">
        <v>126</v>
      </c>
    </row>
    <row r="10124" spans="3:4" x14ac:dyDescent="0.25">
      <c r="C10124">
        <v>84.333330000000004</v>
      </c>
      <c r="D10124">
        <v>122</v>
      </c>
    </row>
    <row r="10125" spans="3:4" x14ac:dyDescent="0.25">
      <c r="C10125">
        <v>84.341669999999993</v>
      </c>
      <c r="D10125">
        <v>117</v>
      </c>
    </row>
    <row r="10126" spans="3:4" x14ac:dyDescent="0.25">
      <c r="C10126">
        <v>84.35</v>
      </c>
      <c r="D10126">
        <v>112</v>
      </c>
    </row>
    <row r="10127" spans="3:4" x14ac:dyDescent="0.25">
      <c r="C10127">
        <v>84.358329999999995</v>
      </c>
      <c r="D10127">
        <v>109</v>
      </c>
    </row>
    <row r="10128" spans="3:4" x14ac:dyDescent="0.25">
      <c r="C10128">
        <v>84.366669999999999</v>
      </c>
      <c r="D10128">
        <v>108</v>
      </c>
    </row>
    <row r="10129" spans="3:4" x14ac:dyDescent="0.25">
      <c r="C10129">
        <v>84.375</v>
      </c>
      <c r="D10129">
        <v>108</v>
      </c>
    </row>
    <row r="10130" spans="3:4" x14ac:dyDescent="0.25">
      <c r="C10130">
        <v>84.383330000000001</v>
      </c>
      <c r="D10130">
        <v>108</v>
      </c>
    </row>
    <row r="10131" spans="3:4" x14ac:dyDescent="0.25">
      <c r="C10131">
        <v>84.391670000000005</v>
      </c>
      <c r="D10131">
        <v>110</v>
      </c>
    </row>
    <row r="10132" spans="3:4" x14ac:dyDescent="0.25">
      <c r="C10132">
        <v>84.4</v>
      </c>
      <c r="D10132">
        <v>114</v>
      </c>
    </row>
    <row r="10133" spans="3:4" x14ac:dyDescent="0.25">
      <c r="C10133">
        <v>84.408330000000007</v>
      </c>
      <c r="D10133">
        <v>118</v>
      </c>
    </row>
    <row r="10134" spans="3:4" x14ac:dyDescent="0.25">
      <c r="C10134">
        <v>84.416669999999996</v>
      </c>
      <c r="D10134">
        <v>121</v>
      </c>
    </row>
    <row r="10135" spans="3:4" x14ac:dyDescent="0.25">
      <c r="C10135">
        <v>84.424999999999997</v>
      </c>
      <c r="D10135">
        <v>123</v>
      </c>
    </row>
    <row r="10136" spans="3:4" x14ac:dyDescent="0.25">
      <c r="C10136">
        <v>84.433329999999998</v>
      </c>
      <c r="D10136">
        <v>119</v>
      </c>
    </row>
    <row r="10137" spans="3:4" x14ac:dyDescent="0.25">
      <c r="C10137">
        <v>84.441670000000002</v>
      </c>
      <c r="D10137">
        <v>110</v>
      </c>
    </row>
    <row r="10138" spans="3:4" x14ac:dyDescent="0.25">
      <c r="C10138">
        <v>84.45</v>
      </c>
      <c r="D10138">
        <v>101</v>
      </c>
    </row>
    <row r="10139" spans="3:4" x14ac:dyDescent="0.25">
      <c r="C10139">
        <v>84.458330000000004</v>
      </c>
      <c r="D10139">
        <v>93</v>
      </c>
    </row>
    <row r="10140" spans="3:4" x14ac:dyDescent="0.25">
      <c r="C10140">
        <v>84.466669999999993</v>
      </c>
      <c r="D10140">
        <v>88</v>
      </c>
    </row>
    <row r="10141" spans="3:4" x14ac:dyDescent="0.25">
      <c r="C10141">
        <v>84.474999999999994</v>
      </c>
      <c r="D10141">
        <v>88</v>
      </c>
    </row>
    <row r="10142" spans="3:4" x14ac:dyDescent="0.25">
      <c r="C10142">
        <v>84.483329999999995</v>
      </c>
      <c r="D10142">
        <v>91</v>
      </c>
    </row>
    <row r="10143" spans="3:4" x14ac:dyDescent="0.25">
      <c r="C10143">
        <v>84.491669999999999</v>
      </c>
      <c r="D10143">
        <v>96</v>
      </c>
    </row>
    <row r="10144" spans="3:4" x14ac:dyDescent="0.25">
      <c r="C10144">
        <v>84.5</v>
      </c>
      <c r="D10144">
        <v>99</v>
      </c>
    </row>
    <row r="10145" spans="3:4" x14ac:dyDescent="0.25">
      <c r="C10145">
        <v>84.508330000000001</v>
      </c>
      <c r="D10145">
        <v>102</v>
      </c>
    </row>
    <row r="10146" spans="3:4" x14ac:dyDescent="0.25">
      <c r="C10146">
        <v>84.516670000000005</v>
      </c>
      <c r="D10146">
        <v>106</v>
      </c>
    </row>
    <row r="10147" spans="3:4" x14ac:dyDescent="0.25">
      <c r="C10147">
        <v>84.525000000000006</v>
      </c>
      <c r="D10147">
        <v>111</v>
      </c>
    </row>
    <row r="10148" spans="3:4" x14ac:dyDescent="0.25">
      <c r="C10148">
        <v>84.533330000000007</v>
      </c>
      <c r="D10148">
        <v>114</v>
      </c>
    </row>
    <row r="10149" spans="3:4" x14ac:dyDescent="0.25">
      <c r="C10149">
        <v>84.541669999999996</v>
      </c>
      <c r="D10149">
        <v>114</v>
      </c>
    </row>
    <row r="10150" spans="3:4" x14ac:dyDescent="0.25">
      <c r="C10150">
        <v>84.55</v>
      </c>
      <c r="D10150">
        <v>112</v>
      </c>
    </row>
    <row r="10151" spans="3:4" x14ac:dyDescent="0.25">
      <c r="C10151">
        <v>84.558329999999998</v>
      </c>
      <c r="D10151">
        <v>108</v>
      </c>
    </row>
    <row r="10152" spans="3:4" x14ac:dyDescent="0.25">
      <c r="C10152">
        <v>84.566670000000002</v>
      </c>
      <c r="D10152">
        <v>103</v>
      </c>
    </row>
    <row r="10153" spans="3:4" x14ac:dyDescent="0.25">
      <c r="C10153">
        <v>84.575000000000003</v>
      </c>
      <c r="D10153">
        <v>100</v>
      </c>
    </row>
    <row r="10154" spans="3:4" x14ac:dyDescent="0.25">
      <c r="C10154">
        <v>84.583330000000004</v>
      </c>
      <c r="D10154">
        <v>100</v>
      </c>
    </row>
    <row r="10155" spans="3:4" x14ac:dyDescent="0.25">
      <c r="C10155">
        <v>84.591669999999993</v>
      </c>
      <c r="D10155">
        <v>102</v>
      </c>
    </row>
    <row r="10156" spans="3:4" x14ac:dyDescent="0.25">
      <c r="C10156">
        <v>84.6</v>
      </c>
      <c r="D10156">
        <v>104</v>
      </c>
    </row>
    <row r="10157" spans="3:4" x14ac:dyDescent="0.25">
      <c r="C10157">
        <v>84.608329999999995</v>
      </c>
      <c r="D10157">
        <v>105</v>
      </c>
    </row>
    <row r="10158" spans="3:4" x14ac:dyDescent="0.25">
      <c r="C10158">
        <v>84.616669999999999</v>
      </c>
      <c r="D10158">
        <v>103</v>
      </c>
    </row>
    <row r="10159" spans="3:4" x14ac:dyDescent="0.25">
      <c r="C10159">
        <v>84.625</v>
      </c>
      <c r="D10159">
        <v>98</v>
      </c>
    </row>
    <row r="10160" spans="3:4" x14ac:dyDescent="0.25">
      <c r="C10160">
        <v>84.633330000000001</v>
      </c>
      <c r="D10160">
        <v>92</v>
      </c>
    </row>
    <row r="10161" spans="3:4" x14ac:dyDescent="0.25">
      <c r="C10161">
        <v>84.641670000000005</v>
      </c>
      <c r="D10161">
        <v>87</v>
      </c>
    </row>
    <row r="10162" spans="3:4" x14ac:dyDescent="0.25">
      <c r="C10162">
        <v>84.65</v>
      </c>
      <c r="D10162">
        <v>82</v>
      </c>
    </row>
    <row r="10163" spans="3:4" x14ac:dyDescent="0.25">
      <c r="C10163">
        <v>84.658330000000007</v>
      </c>
      <c r="D10163">
        <v>79</v>
      </c>
    </row>
    <row r="10164" spans="3:4" x14ac:dyDescent="0.25">
      <c r="C10164">
        <v>84.666669999999996</v>
      </c>
      <c r="D10164">
        <v>77</v>
      </c>
    </row>
    <row r="10165" spans="3:4" x14ac:dyDescent="0.25">
      <c r="C10165">
        <v>84.674999999999997</v>
      </c>
      <c r="D10165">
        <v>77</v>
      </c>
    </row>
    <row r="10166" spans="3:4" x14ac:dyDescent="0.25">
      <c r="C10166">
        <v>84.683329999999998</v>
      </c>
      <c r="D10166">
        <v>78</v>
      </c>
    </row>
    <row r="10167" spans="3:4" x14ac:dyDescent="0.25">
      <c r="C10167">
        <v>84.691670000000002</v>
      </c>
      <c r="D10167">
        <v>79</v>
      </c>
    </row>
    <row r="10168" spans="3:4" x14ac:dyDescent="0.25">
      <c r="C10168">
        <v>84.7</v>
      </c>
      <c r="D10168">
        <v>81</v>
      </c>
    </row>
    <row r="10169" spans="3:4" x14ac:dyDescent="0.25">
      <c r="C10169">
        <v>84.708330000000004</v>
      </c>
      <c r="D10169">
        <v>82</v>
      </c>
    </row>
    <row r="10170" spans="3:4" x14ac:dyDescent="0.25">
      <c r="C10170">
        <v>84.716669999999993</v>
      </c>
      <c r="D10170">
        <v>80</v>
      </c>
    </row>
    <row r="10171" spans="3:4" x14ac:dyDescent="0.25">
      <c r="C10171">
        <v>84.724999999999994</v>
      </c>
      <c r="D10171">
        <v>77</v>
      </c>
    </row>
    <row r="10172" spans="3:4" x14ac:dyDescent="0.25">
      <c r="C10172">
        <v>84.733329999999995</v>
      </c>
      <c r="D10172">
        <v>74</v>
      </c>
    </row>
    <row r="10173" spans="3:4" x14ac:dyDescent="0.25">
      <c r="C10173">
        <v>84.741669999999999</v>
      </c>
      <c r="D10173">
        <v>70</v>
      </c>
    </row>
    <row r="10174" spans="3:4" x14ac:dyDescent="0.25">
      <c r="C10174">
        <v>84.75</v>
      </c>
      <c r="D10174">
        <v>67</v>
      </c>
    </row>
    <row r="10175" spans="3:4" x14ac:dyDescent="0.25">
      <c r="C10175">
        <v>84.758330000000001</v>
      </c>
      <c r="D10175">
        <v>66</v>
      </c>
    </row>
    <row r="10176" spans="3:4" x14ac:dyDescent="0.25">
      <c r="C10176">
        <v>84.766670000000005</v>
      </c>
      <c r="D10176">
        <v>68</v>
      </c>
    </row>
    <row r="10177" spans="3:4" x14ac:dyDescent="0.25">
      <c r="C10177">
        <v>84.775000000000006</v>
      </c>
      <c r="D10177">
        <v>72</v>
      </c>
    </row>
    <row r="10178" spans="3:4" x14ac:dyDescent="0.25">
      <c r="C10178">
        <v>84.783330000000007</v>
      </c>
      <c r="D10178">
        <v>77</v>
      </c>
    </row>
    <row r="10179" spans="3:4" x14ac:dyDescent="0.25">
      <c r="C10179">
        <v>84.791669999999996</v>
      </c>
      <c r="D10179">
        <v>80</v>
      </c>
    </row>
    <row r="10180" spans="3:4" x14ac:dyDescent="0.25">
      <c r="C10180">
        <v>84.8</v>
      </c>
      <c r="D10180">
        <v>79</v>
      </c>
    </row>
    <row r="10181" spans="3:4" x14ac:dyDescent="0.25">
      <c r="C10181">
        <v>84.808329999999998</v>
      </c>
      <c r="D10181">
        <v>75</v>
      </c>
    </row>
    <row r="10182" spans="3:4" x14ac:dyDescent="0.25">
      <c r="C10182">
        <v>84.816670000000002</v>
      </c>
      <c r="D10182">
        <v>71</v>
      </c>
    </row>
    <row r="10183" spans="3:4" x14ac:dyDescent="0.25">
      <c r="C10183">
        <v>84.825000000000003</v>
      </c>
      <c r="D10183">
        <v>68</v>
      </c>
    </row>
    <row r="10184" spans="3:4" x14ac:dyDescent="0.25">
      <c r="C10184">
        <v>84.833330000000004</v>
      </c>
      <c r="D10184">
        <v>67</v>
      </c>
    </row>
    <row r="10185" spans="3:4" x14ac:dyDescent="0.25">
      <c r="C10185">
        <v>84.841669999999993</v>
      </c>
      <c r="D10185">
        <v>71</v>
      </c>
    </row>
    <row r="10186" spans="3:4" x14ac:dyDescent="0.25">
      <c r="C10186">
        <v>84.85</v>
      </c>
      <c r="D10186">
        <v>76</v>
      </c>
    </row>
    <row r="10187" spans="3:4" x14ac:dyDescent="0.25">
      <c r="C10187">
        <v>84.858329999999995</v>
      </c>
      <c r="D10187">
        <v>80</v>
      </c>
    </row>
    <row r="10188" spans="3:4" x14ac:dyDescent="0.25">
      <c r="C10188">
        <v>84.866669999999999</v>
      </c>
      <c r="D10188">
        <v>83</v>
      </c>
    </row>
    <row r="10189" spans="3:4" x14ac:dyDescent="0.25">
      <c r="C10189">
        <v>84.875</v>
      </c>
      <c r="D10189">
        <v>84</v>
      </c>
    </row>
    <row r="10190" spans="3:4" x14ac:dyDescent="0.25">
      <c r="C10190">
        <v>84.883330000000001</v>
      </c>
      <c r="D10190">
        <v>81</v>
      </c>
    </row>
    <row r="10191" spans="3:4" x14ac:dyDescent="0.25">
      <c r="C10191">
        <v>84.891670000000005</v>
      </c>
      <c r="D10191">
        <v>79</v>
      </c>
    </row>
    <row r="10192" spans="3:4" x14ac:dyDescent="0.25">
      <c r="C10192">
        <v>84.9</v>
      </c>
      <c r="D10192">
        <v>76</v>
      </c>
    </row>
    <row r="10193" spans="3:4" x14ac:dyDescent="0.25">
      <c r="C10193">
        <v>84.908330000000007</v>
      </c>
      <c r="D10193">
        <v>72</v>
      </c>
    </row>
    <row r="10194" spans="3:4" x14ac:dyDescent="0.25">
      <c r="C10194">
        <v>84.916669999999996</v>
      </c>
      <c r="D10194">
        <v>68</v>
      </c>
    </row>
    <row r="10195" spans="3:4" x14ac:dyDescent="0.25">
      <c r="C10195">
        <v>84.924999999999997</v>
      </c>
      <c r="D10195">
        <v>64</v>
      </c>
    </row>
    <row r="10196" spans="3:4" x14ac:dyDescent="0.25">
      <c r="C10196">
        <v>84.933329999999998</v>
      </c>
      <c r="D10196">
        <v>60</v>
      </c>
    </row>
    <row r="10197" spans="3:4" x14ac:dyDescent="0.25">
      <c r="C10197">
        <v>84.941670000000002</v>
      </c>
      <c r="D10197">
        <v>59</v>
      </c>
    </row>
    <row r="10198" spans="3:4" x14ac:dyDescent="0.25">
      <c r="C10198">
        <v>84.95</v>
      </c>
      <c r="D10198">
        <v>59</v>
      </c>
    </row>
    <row r="10199" spans="3:4" x14ac:dyDescent="0.25">
      <c r="C10199">
        <v>84.958330000000004</v>
      </c>
      <c r="D10199">
        <v>62</v>
      </c>
    </row>
    <row r="10200" spans="3:4" x14ac:dyDescent="0.25">
      <c r="C10200">
        <v>84.966669999999993</v>
      </c>
      <c r="D10200">
        <v>66</v>
      </c>
    </row>
    <row r="10201" spans="3:4" x14ac:dyDescent="0.25">
      <c r="C10201">
        <v>84.974999999999994</v>
      </c>
      <c r="D10201">
        <v>67</v>
      </c>
    </row>
    <row r="10202" spans="3:4" x14ac:dyDescent="0.25">
      <c r="C10202">
        <v>84.983329999999995</v>
      </c>
      <c r="D10202">
        <v>66</v>
      </c>
    </row>
    <row r="10203" spans="3:4" x14ac:dyDescent="0.25">
      <c r="C10203">
        <v>84.991669999999999</v>
      </c>
      <c r="D10203">
        <v>62</v>
      </c>
    </row>
    <row r="10204" spans="3:4" x14ac:dyDescent="0.25">
      <c r="C10204">
        <v>85</v>
      </c>
      <c r="D10204">
        <v>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2022-12-04T00:13:31Z</dcterms:created>
  <dcterms:modified xsi:type="dcterms:W3CDTF">2022-12-04T06:31:02Z</dcterms:modified>
</cp:coreProperties>
</file>